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0\"/>
    </mc:Choice>
  </mc:AlternateContent>
  <bookViews>
    <workbookView xWindow="0" yWindow="0" windowWidth="19200" windowHeight="90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<sst xmlns="http://schemas.openxmlformats.org/spreadsheetml/2006/main" count="41" uniqueCount="40">
  <si>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</si>
  <si>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</si>
  <si>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</si>
  <si>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</si>
  <si>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</si>
  <si>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</si>
  <si>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</si>
  <si>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</si>
  <si>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</si>
  <si>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</si>
  <si>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</si>
  <si>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</si>
  <si>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</si>
  <si>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</si>
  <si>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</si>
  <si>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</si>
  <si>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</si>
  <si>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</si>
  <si>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</si>
  <si>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</si>
  <si>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</si>
  <si>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</si>
  <si>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</si>
  <si>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</si>
  <si>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</si>
  <si>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</si>
  <si>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</si>
  <si>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</si>
  <si>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</si>
  <si>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</si>
  <si>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</si>
  <si>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</si>
  <si>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</si>
  <si>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</si>
  <si>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</si>
  <si>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</si>
  <si>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</si>
  <si>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</si>
  <si>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ngày29/09/2023 đến ngày 01/10/2023</t>
  </si>
  <si>
    <t>From September 29th 2023 to October 01st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</si>
</sst>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7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45201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45201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45200</v>
      </c>
      <c r="H20" s="73">
        <v>45197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69905221498</v>
      </c>
      <c r="H22" s="102">
        <v>70125741183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12403.82</v>
      </c>
      <c r="H24" s="103">
        <v>12442.38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28878821.800399996</v>
      </c>
      <c r="H27" s="106">
        <v>28968597.963599995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makOoFs/C09zHJXSuY6cSWPbVCA=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lNMc91Ty1EKv2oMkF3NcGTVTSfU=</DigestValue>
    </Reference>
  </SignedInfo>
  <SignatureValue>IamooT2w4y/jY7hiyj66pBwQXjZXL0WFP2IVYIme1lK/AmqHCC7xCQoQ71loer5xOUX+P0J4yArq
G0xQ1TdHIMN5fVTQBgcgNmDNLvoRe8rQ36lC/vGzfztvk1+nrNNTF4y4oE8KPTaLij8id/0AZLKv
haZb/WuQ84l0/75bM1I=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n5wGhACGel4EYdgKjqPaWaGrlO8=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6v5vGLu1axgJg7fu2vmLG3uxIhE=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uWAR1nV4oFCeblvZk8GN3W6oCgk=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ynGWJFFnzIgXsOX4IkoxaXM07H4=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2023-10-02T09:58:08Z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2023-10-02T09:58:08Z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8CEwtUkRHVqG84lt2h89sAqFv1A=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9vuvzsdJqQNWzR5XZGCXn0MI9zw=</DigestValue>
    </Reference>
  </SignedInfo>
  <SignatureValue>n7nK16kpsqN19gbuqk/nZOPURGar9fz9+IdnCjLfbJTyizDt+0LICbgVrQkCjSp57ZV2CKDSn+yY
o7iRCj6rd0wVT6+ofwg8HxF6t1zT+LTf3kABHtcf730IFkrZijPoia433sK3K1qypkzeMKs/WAaq
nfUuqrI+zZuU0Vujxrk=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n5wGhACGel4EYdgKjqPaWaGrlO8=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6v5vGLu1axgJg7fu2vmLG3uxIhE=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uWAR1nV4oFCeblvZk8GN3W6oCgk=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ynGWJFFnzIgXsOX4IkoxaXM07H4=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2023-10-02T11:17:32Z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2023-10-02T11:17:32Z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2023-10-02T09:18:55Z</dcterms:modified>
</cp:coreProperties>
</file>