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<sst xmlns="http://schemas.openxmlformats.org/spreadsheetml/2006/main" count="41" uniqueCount="40">
  <si>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</si>
  <si>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</si>
  <si>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</si>
  <si>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</si>
  <si>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</si>
  <si>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</si>
  <si>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</si>
  <si>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</si>
  <si>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</si>
  <si>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</si>
  <si>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</si>
  <si>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</si>
  <si>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</si>
  <si>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</si>
  <si>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</si>
  <si>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</si>
  <si>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</si>
  <si>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</si>
  <si>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</si>
  <si>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</si>
  <si>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</si>
  <si>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</si>
  <si>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</si>
  <si>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</si>
  <si>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</si>
  <si>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</si>
  <si>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</si>
  <si>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</si>
  <si>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</si>
  <si>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</si>
  <si>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</si>
  <si>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</si>
  <si>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</si>
  <si>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</si>
  <si>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</si>
  <si>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</si>
  <si>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</si>
  <si>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</si>
  <si>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11/10/2023 đến ngày 11/10/2023</t>
  </si>
  <si>
    <t>From October 11st 2023 to October 11st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</si>
</sst>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8" zoomScaleNormal="100" zoomScaleSheetLayoutView="100" workbookViewId="0">
      <selection activeCell="G22" sqref="G22:G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45211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45211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H20+1</f>
        <v>45210</v>
      </c>
      <c r="H20" s="54">
        <v>45209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62550849579</v>
      </c>
      <c r="H22" s="79">
        <v>61800102570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10516.39</v>
      </c>
      <c r="H24" s="80">
        <v>10391.5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19417883.1516</v>
      </c>
      <c r="H27" s="80">
        <v>19187281.260000002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3.1043356376919787E-4</v>
      </c>
      <c r="H28" s="82">
        <v>3.1047329150088178E-4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HHn8XW2OZr096pPgUZ8pQA39gnE=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YJOgMP8+Mau2zfl/4uRKmEQVl2M=</DigestValue>
    </Reference>
  </SignedInfo>
  <SignatureValue>BKcYpK1bw3oFylKG7c063cQgBL5vSexDBfBr7NBiWo5CLhBjBL07QyUVIZVGU+D3p/d7VAll92Xh
Ui9MlWgUY3SOlSkyoqEBOjlqvcTYI9LS5QXQrpVJnlQI261hLubZBYaAliCjpp+gdACwYpBbQIxa
ELeol8Lo2vlA6gET3EU=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qXjKc4EnFteHtgtIpPNbPhU/ANY=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Xr/rbVU5Z9/bzSNIIsIgG8C7rzg=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bmAGc+uEFwRZCSTSSWNbwZi/GUo=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iSuIH/wVajwarIzfCrl0SoXKUqA=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2023-10-12T03:36:08Z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2023-10-12T03:36:08Z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BHaz+MyV9GeVJHN0I/3gMDJnQdg=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20iydVSTN7RSx15bpdCEdKZNBcQ=</DigestValue>
    </Reference>
  </SignedInfo>
  <SignatureValue>o3amhPqCyFMCVaTyX302q7JCGaMLXsLa2YKwWxnAXFL7vOS6oYbOATOQo1Z0GAl5M4ZwBZw+ft5z
DMUjEQvjEx7FJpGEE2w2F13AggR5dAsGkCjQkGgKOF55KFKvt8JLQ41N90T0lpz+lIodfbFDeIeh
6FoK67qULH4CnHX3aII=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qXjKc4EnFteHtgtIpPNbPhU/ANY=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kRqqSUQgQ7yr29srzpWv0ZbfHr0=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Xr/rbVU5Z9/bzSNIIsIgG8C7rzg=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bmAGc+uEFwRZCSTSSWNbwZi/GUo=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iSuIH/wVajwarIzfCrl0SoXKUqA=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2023-10-13T04:30:46Z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2023-10-13T04:30:46Z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2023-06-06T07:27:04Z</cp:lastPrinted>
  <dcterms:created xsi:type="dcterms:W3CDTF">2021-01-04T12:03:55Z</dcterms:created>
  <dcterms:modified xsi:type="dcterms:W3CDTF">2023-10-12T03:30:23Z</dcterms:modified>
</cp:coreProperties>
</file>