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<sst xmlns="http://schemas.openxmlformats.org/spreadsheetml/2006/main" count="41" uniqueCount="40">
  <si>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</si>
  <si>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</si>
  <si>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</si>
  <si>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</si>
  <si>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</si>
  <si>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</si>
  <si>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</si>
  <si>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</si>
  <si>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</si>
  <si>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</si>
  <si>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</si>
  <si>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</si>
  <si>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</si>
  <si>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</si>
  <si>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</si>
  <si>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</si>
  <si>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</si>
  <si>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</si>
  <si>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</si>
  <si>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</si>
  <si>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</si>
  <si>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</si>
  <si>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</si>
  <si>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</si>
  <si>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</si>
  <si>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</si>
  <si>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</si>
  <si>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</si>
  <si>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</si>
  <si>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</si>
  <si>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</si>
  <si>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</si>
  <si>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</si>
  <si>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</si>
  <si>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</si>
  <si>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</si>
  <si>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</si>
  <si>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</si>
  <si>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10/10/2023 đến ngày 10/10/2023</t>
  </si>
  <si>
    <t>From October 10th 2023 to October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</si>
</sst>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8" zoomScaleNormal="10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45210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45209</v>
      </c>
      <c r="H20" s="54">
        <v>45208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61800102570</v>
      </c>
      <c r="H22" s="79">
        <v>61925284811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10391.5</v>
      </c>
      <c r="H24" s="80">
        <v>10411.25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19187281.260000002</v>
      </c>
      <c r="H27" s="80">
        <v>19223748.449999999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3.1047329150088178E-4</v>
      </c>
      <c r="H28" s="82">
        <v>3.1043455849532432E-4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NWWnspwn974qtt0Z7OkCwNRATwY=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kUJaNW6SsBPN9ThihcGAAH7FpVk=</DigestValue>
    </Reference>
  </SignedInfo>
  <SignatureValue>EBN7p8m7F11RYjCqXq2y5Y6rkyQ2uLu2DyAWiJv6Bhqif0Vb/fAm9AVw3Tna6JmR9mQNOW9/XEST
p9LJlH2/o9ivE86xx+euoRCabEbnksq//B1k9eXwCeatX0IXw8P4EhrLJIGGNa011WkOOWjNiz82
WUnYypk6UInduQHuj00=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3T5z6dv15qDsHTtivgvWgR5Zzw0=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o4glQzrufWv0n373GGocCci5ed0=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2023-10-11T04:26:46Z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2023-10-11T04:26:46Z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502m/6BeSgWrkPZjxFiUN/vFlkU=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0FeCSB+gP3ZSXsm0I0BDGxJ1FhM=</DigestValue>
    </Reference>
  </SignedInfo>
  <SignatureValue>pAR19GccmTkRH/r4NtgnP7YFkf8l/JJIcw3XK9xGNT2i9DTpewOIomaut72kRg8Kz92R3iCoBaEC
sZeSAgSiBOp5egW+z9ZC7e3Gj5ISorrYagSPKfhRbfWytNeSKeOUwDDk3AcBaF3seMMKa4KIIqCx
fHjuugfpUZnRpOCHE7Q=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3T5z6dv15qDsHTtivgvWgR5Zzw0=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o4glQzrufWv0n373GGocCci5ed0=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2023-10-12T04:29:12Z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2023-10-12T04:29:12Z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2023-06-06T07:27:04Z</cp:lastPrinted>
  <dcterms:created xsi:type="dcterms:W3CDTF">2021-01-04T12:03:55Z</dcterms:created>
  <dcterms:modified xsi:type="dcterms:W3CDTF">2023-10-11T02:46:46Z</dcterms:modified>
</cp:coreProperties>
</file>