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<sst xmlns="http://schemas.openxmlformats.org/spreadsheetml/2006/main" count="41" uniqueCount="40">
  <si>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</si>
  <si>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</si>
  <si>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</si>
  <si>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</si>
  <si>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</si>
  <si>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</si>
  <si>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</si>
  <si>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</si>
  <si>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</si>
  <si>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</si>
  <si>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</si>
  <si>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</si>
  <si>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</si>
  <si>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</si>
  <si>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</si>
  <si>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</si>
  <si>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</si>
  <si>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</si>
  <si>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</si>
  <si>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</si>
  <si>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</si>
  <si>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</si>
  <si>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</si>
  <si>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</si>
  <si>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</si>
  <si>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</si>
  <si>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</si>
  <si>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</si>
  <si>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</si>
  <si>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</si>
  <si>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</si>
  <si>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</si>
  <si>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</si>
  <si>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</si>
  <si>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</si>
  <si>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</si>
  <si>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</si>
  <si>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</si>
  <si>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09/10/2023 đến ngày 09/10/2023</t>
  </si>
  <si>
    <t>From October 09th 2023 to October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</si>
</sst>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8" zoomScaleNormal="100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45209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45209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45208</v>
      </c>
      <c r="H20" s="54">
        <v>45207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61925284811</v>
      </c>
      <c r="H22" s="79">
        <v>61491465935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10411.25</v>
      </c>
      <c r="H24" s="80">
        <v>10340.18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19223748.449999999</v>
      </c>
      <c r="H27" s="80">
        <v>19092521.959200002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3.1043455849532432E-4</v>
      </c>
      <c r="H28" s="82">
        <v>3.1049059684772989E-4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hvaDc5Jv5iUtg6tYoxG1E/qA0ME=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Zf7SxS22IwQJvX/lNLfmUfc70Qo=</DigestValue>
    </Reference>
  </SignedInfo>
  <SignatureValue>nvdW08nwYamxXdybdHGJn/0f0xb09SEz4SzNSTN5B5AusSQ3QkK/Av8ahyNbcHUeOcs06j3vGWqE
7pO1/GWUR2mKyN/QYDaAwL8GMcJ7Oos+TYgI3scXnJALHxsmgctP/VJU2Ccy96dHh4vbveck2wcQ
iPpQZlJ3UaswyfxYnTU=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1GniNlIavvRQG8vIsAsdVRmxHo4=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Xqu1aGP0JhUY71YJekIv/E/p3po=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YdEH6X/a5O+z9kxOUbUNwzRpzLs=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2023-10-10T03:55:27Z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2023-10-10T03:55:27Z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jlHdbZLFCI+sEJafmxbiUHDNFCQ=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giAudmfSTfaI84uYmBNb4MdcMSg=</DigestValue>
    </Reference>
  </SignedInfo>
  <SignatureValue>NALSAEM8+Qbgn7fLZ7YrIYY+6PcBOD5fLEGqGr8h+BeNAftf8brJQcvyrtW9xtQrXXuPA4aIZf18
CgBAQdVEg4Nyv8KqCt1w1pG5UgxMAOCS8tF7f5bwEqCoDzYZ47nR8oWiM7Jtyy5GGB1+b2OwBNE2
UXK7kb0qYHjHC0ms4J4=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1GniNlIavvRQG8vIsAsdVRmxHo4=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Xqu1aGP0JhUY71YJekIv/E/p3po=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YdEH6X/a5O+z9kxOUbUNwzRpzLs=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2023-10-10T11:58:16Z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2023-10-10T11:58:16Z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2023-06-06T07:27:04Z</cp:lastPrinted>
  <dcterms:created xsi:type="dcterms:W3CDTF">2021-01-04T12:03:55Z</dcterms:created>
  <dcterms:modified xsi:type="dcterms:W3CDTF">2023-10-10T02:40:13Z</dcterms:modified>
</cp:coreProperties>
</file>