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1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<sst xmlns="http://schemas.openxmlformats.org/spreadsheetml/2006/main" count="41" uniqueCount="40">
  <si>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</si>
  <si>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</si>
  <si>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</si>
  <si>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</si>
  <si>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</si>
  <si>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</si>
  <si>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</si>
  <si>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</si>
  <si>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</si>
  <si>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</si>
  <si>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</si>
  <si>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</si>
  <si>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</si>
  <si>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</si>
  <si>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</si>
  <si>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</si>
  <si>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</si>
  <si>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</si>
  <si>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</si>
  <si>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</si>
  <si>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</si>
  <si>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</si>
  <si>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</si>
  <si>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</si>
  <si>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</si>
  <si>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</si>
  <si>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</si>
  <si>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</si>
  <si>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</si>
  <si>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</si>
  <si>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</si>
  <si>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</si>
  <si>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</si>
  <si>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</si>
  <si>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</si>
  <si>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</si>
  <si>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</si>
  <si>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</si>
  <si>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27/10/2023 đến ngày 29/10/2023</t>
  </si>
  <si>
    <t>From October 27th 2023 to October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</si>
</sst>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70" zoomScaleSheetLayoutView="7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45229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45229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45228</v>
      </c>
      <c r="H20" s="73">
        <v>45225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75217284592</v>
      </c>
      <c r="H22" s="10">
        <v>74575818020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10962.1</v>
      </c>
      <c r="H24" s="101">
        <v>10891.93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315048013.47500002</v>
      </c>
      <c r="H27" s="108">
        <v>320490747.32999998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4.1885055434254283E-3</v>
      </c>
      <c r="H28" s="104">
        <v>4.2089268123357377E-3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1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tPbC9l8BnWKj1jCw1mJzu/lOSak=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fRAKDFJA7r0kOky61q1+uGWP99k=</DigestValue>
    </Reference>
  </SignedInfo>
  <SignatureValue>OlBCd31EcCk733qvSprQ9ikRECJKczD+V1sdXJz+jvgb+GOjqdIxBWx0jymdQUErtPz6zw/8Yj3F
FIuATTghEKLRHKyHuvOaNM1TjC2x9bB78GJ45cxh75xgAw/ujrJjOh9psnIwryhha/2I9IBVPqmE
qWGdqauxo1GN+QOLOdo=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Mkl0COXH2gIAdWcLpBqHboYP9zs=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5FZ72RV35LSHtO9yj8L9xETX6pE=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cmr98ltdam3NU53BgrFMUWxmM8k=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2023-10-30T11:19:24Z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2023-10-30T11:19:24Z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MLTl4mDGt7SzxkNx1JMGCrrLaSE=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CuLjrw5B7UJE8/ZRVd1Ixos2wzE=</DigestValue>
    </Reference>
  </SignedInfo>
  <SignatureValue>ExTK+mIScPB6kfR0tf4c6SMBmZXF49rP0pRMtlo7c++eEDWx1E3mioqHES1C+tUNAlfanUq9mBDc
rrQD/+qa8FUdAfcsWOWBkC/ljJj6NCqw5Hm+BvV5nv8f4VRYBEObbshXuls8qjIAGJpLJEylaSdl
n+9nXxWGa0tqWNbuy88=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Mkl0COXH2gIAdWcLpBqHboYP9zs=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5FZ72RV35LSHtO9yj8L9xETX6pE=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cmr98ltdam3NU53BgrFMUWxmM8k=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2023-10-30T11:11:56Z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2023-10-30T11:11:56Z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2023-10-30T03:15:51Z</dcterms:modified>
</cp:coreProperties>
</file>