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<sst xmlns="http://schemas.openxmlformats.org/spreadsheetml/2006/main" count="41" uniqueCount="40">
  <si>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</si>
  <si>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</si>
  <si>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</si>
  <si>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</si>
  <si>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</si>
  <si>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</si>
  <si>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</si>
  <si>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</si>
  <si>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</si>
  <si>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</si>
  <si>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</si>
  <si>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</si>
  <si>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</si>
  <si>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</si>
  <si>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</si>
  <si>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</si>
  <si>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</si>
  <si>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</si>
  <si>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</si>
  <si>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</si>
  <si>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</si>
  <si>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</si>
  <si>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</si>
  <si>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</si>
  <si>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</si>
  <si>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</si>
  <si>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</si>
  <si>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</si>
  <si>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</si>
  <si>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</si>
  <si>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</si>
  <si>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</si>
  <si>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</si>
  <si>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</si>
  <si>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</si>
  <si>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</si>
  <si>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</si>
  <si>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</si>
  <si>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26/10/2023 đến ngày 26/10/2023</t>
  </si>
  <si>
    <t>From October 26th 2023 to October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</si>
</sst>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JR7" zoomScale="55" zoomScaleSheetLayoutView="55" workbookViewId="0">
      <selection activeCell="G22" sqref="G22: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45226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45226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45225</v>
      </c>
      <c r="H20" s="73">
        <v>45224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74575818020</v>
      </c>
      <c r="H22" s="10">
        <v>75971967084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10891.93</v>
      </c>
      <c r="H24" s="101">
        <v>11106.75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313031345.21750003</v>
      </c>
      <c r="H27" s="108">
        <v>320490747.32999998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4.1974912716820642E-3</v>
      </c>
      <c r="H28" s="104">
        <v>4.2089268123357377E-3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xqkaS/Z+BXClzmhmQsDv6ko0pdg=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SirX1iHhZwxrqDS3xcNIa8fubKM=</DigestValue>
    </Reference>
  </SignedInfo>
  <SignatureValue>BN0/RoLcJGnLe3emzbQaAaQKpu8JYQYM1xMRvaHZxegVCf1rcNLyEmRaP2SUSJcY1U9/I0BGhXck
PgXk+MTTC4wrvjHi6rRfHiok6RxeZWZQNM0BGg8aAAQRfFF2cNsfbJZ4iMQ2WOqOI9Jp7cGOqTxO
oei/vudC4c6RdHDIctk=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0AMHLXPc0F/1WYwzcj5cafp4Yog=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IcBedbE6oJPS+aok7BZseRAgEvU=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2023-10-27T04:35:14Z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2023-10-27T04:35:14Z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By4ct+jnmZpckk/oG9PomfrOYxE=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Xt/yanF6wWaZdkP0ZwWPZcEfyt8=</DigestValue>
    </Reference>
  </SignedInfo>
  <SignatureValue>IX/C/gkANo4ZS2UvD7QaSZKTqP4TSnkjJITZ3XbGn0p95Ry04AZmnipU/5yAMShXDv3sHbFCLH4p
YZEoOktSlPpi+b51hX3cAwppV/lgYPLcj36ixUxwzrwDLetc38kERa//x3sf02l8x4XTZT43H9p/
rS6sz+Hb2XBCQFjVaTw=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0AMHLXPc0F/1WYwzcj5cafp4Yog=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IcBedbE6oJPS+aok7BZseRAgEvU=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2023-10-27T08:21:37Z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2023-10-27T08:21:37Z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2023-10-27T03:47:10Z</dcterms:modified>
</cp:coreProperties>
</file>