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<sst xmlns="http://schemas.openxmlformats.org/spreadsheetml/2006/main" count="41" uniqueCount="40">
  <si>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</si>
  <si>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</si>
  <si>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</si>
  <si>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</si>
  <si>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</si>
  <si>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</si>
  <si>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</si>
  <si>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</si>
  <si>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</si>
  <si>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</si>
  <si>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</si>
  <si>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</si>
  <si>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</si>
  <si>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</si>
  <si>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</si>
  <si>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</si>
  <si>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</si>
  <si>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</si>
  <si>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</si>
  <si>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</si>
  <si>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</si>
  <si>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</si>
  <si>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</si>
  <si>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</si>
  <si>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</si>
  <si>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</si>
  <si>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</si>
  <si>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</si>
  <si>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</si>
  <si>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</si>
  <si>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</si>
  <si>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</si>
  <si>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</si>
  <si>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</si>
  <si>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</si>
  <si>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</si>
  <si>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</si>
  <si>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</si>
  <si>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October 24th 2023 to October 24th 2023</t>
  </si>
  <si>
    <t>Từ ngày 24/10/2023 đến ngày 24/10/2023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</si>
</sst>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8">
      <alignment horizontal="left" vertical="top"/>
    </xf>
    <xf numFmtId="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9" xfId="4" applyFont="1" applyFill="1" applyBorder="1"/>
    <xf numFmtId="170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G22" sqref="G22: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45224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45224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45223</v>
      </c>
      <c r="H20" s="73">
        <v>45222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76145478793</v>
      </c>
      <c r="H22" s="10">
        <v>75726593116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11151.48</v>
      </c>
      <c r="H24" s="101">
        <v>11100.96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320490747.32999998</v>
      </c>
      <c r="H27" s="108">
        <v>319038815.15999997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4.2089268123357377E-3</v>
      </c>
      <c r="H28" s="104">
        <v>4.2130353688470817E-3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81evZjp6nL3qWG5mJy3+M8vbIAI=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d+bkmYASTqif8oBM35vv8uEA/2I=</DigestValue>
    </Reference>
  </SignedInfo>
  <SignatureValue>LJfU+dIpOh6UUZXF+980wFonsTs9VTaO5HdQXaCYF5BZhfQf6kOgnXTuBnLMuyFYl6Mr6DqT/JKy
rJ2+TBRR+Cued9gdHVWiZQX14jVR1eUPYoMeovOZIGoUppWUCkL8WTKnDd2F9iL9jbLQ7iLXAFjD
i7nS1EjXw2ZU3XackuM=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dNmkYsq9ATLzQmr6idtLHGQuyIY=</DigestValue>
      </Reference>
      <Reference URI="/xl/styles.xml?ContentType=application/vnd.openxmlformats-officedocument.spreadsheetml.styles+xml">
        <DigestMethod Algorithm="http://www.w3.org/2000/09/xmldsig#sha1"/>
        <DigestValue>zS2X+9BIcCQLvvYINT+QSWxngDA=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a3gpyco7laxtWnuA2G+7rzNzxZI=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2023-10-25T07:16:49Z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2023-10-25T07:16:49Z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Yg6BX6oIPGDM/3EuRP5+hKq+rxw=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wUtONuZZKIzvLUyZpOwSY3lqW1A=</DigestValue>
    </Reference>
  </SignedInfo>
  <SignatureValue>fOuYwrOHXZ2uioBp4R+tb0N3xvPvzFzBvdmdfy25YaR8UCGxhOWYWZ8SVvErxr9a5yGZo0Mcwma2
zPhPSLLkTigI4uK90q72e/ffmGUn8Mls4sk4pCAIJ85irPSxB9t3bMSvbGQ8OKwJRTvCy8Ft2ju4
s63RB3GdI1gjX0WHLSo=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dNmkYsq9ATLzQmr6idtLHGQuyIY=</DigestValue>
      </Reference>
      <Reference URI="/xl/styles.xml?ContentType=application/vnd.openxmlformats-officedocument.spreadsheetml.styles+xml">
        <DigestMethod Algorithm="http://www.w3.org/2000/09/xmldsig#sha1"/>
        <DigestValue>zS2X+9BIcCQLvvYINT+QSWxngDA=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a3gpyco7laxtWnuA2G+7rzNzxZI=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2023-10-25T09:57:23Z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2023-10-25T09:57:23Z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QUYNH</cp:lastModifiedBy>
  <cp:lastPrinted>2022-12-16T06:42:16Z</cp:lastPrinted>
  <dcterms:created xsi:type="dcterms:W3CDTF">2021-01-04T12:03:55Z</dcterms:created>
  <dcterms:modified xsi:type="dcterms:W3CDTF">2023-10-25T06:50:47Z</dcterms:modified>
</cp:coreProperties>
</file>