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<sst xmlns="http://schemas.openxmlformats.org/spreadsheetml/2006/main" count="41" uniqueCount="40">
  <si>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</si>
  <si>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</si>
  <si>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</si>
  <si>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</si>
  <si>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</si>
  <si>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</si>
  <si>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</si>
  <si>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</si>
  <si>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</si>
  <si>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</si>
  <si>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</si>
  <si>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</si>
  <si>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</si>
  <si>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</si>
  <si>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</si>
  <si>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</si>
  <si>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</si>
  <si>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</si>
  <si>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</si>
  <si>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</si>
  <si>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</si>
  <si>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</si>
  <si>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</si>
  <si>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</si>
  <si>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</si>
  <si>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</si>
  <si>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</si>
  <si>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</si>
  <si>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</si>
  <si>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</si>
  <si>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</si>
  <si>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</si>
  <si>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</si>
  <si>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</si>
  <si>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</si>
  <si>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</si>
  <si>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</si>
  <si>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</si>
  <si>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23/10/2023 đến ngày 23/10/2023</t>
  </si>
  <si>
    <t>From October 23th 2023 to October 23th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</si>
</sst>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45223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45222</v>
      </c>
      <c r="H20" s="73">
        <v>45221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75726593116</v>
      </c>
      <c r="H22" s="10">
        <v>76148358123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11100.96</v>
      </c>
      <c r="H24" s="101">
        <v>11165.5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319038815.15999997</v>
      </c>
      <c r="H27" s="108">
        <v>320893678.625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4.2130353688470817E-3</v>
      </c>
      <c r="H28" s="104">
        <v>4.2140590622672487E-3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hyPCQfz8gIm5pYV3bu/Gog/e9hA=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73avGKxoveRsnj74mtfewbPDLxw=</DigestValue>
    </Reference>
  </SignedInfo>
  <SignatureValue>UKefEItYNO9y3r3UPOIFB+ecmUQDXNoSDFFPjL4gRxRScTBmux/phldiyz4WP2i5QhUIl/iR3WRU
RBUpkSl+HWS4vt5ra2f0k7zPGxrIJX9lbax4cJN7WHqbz4iqiPW56EebADSGp4V/xH+i3OjsxPjq
4M+4/S5vw5GCuS8wQzQ=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Fg2k9EydWGy+cfD1hZeOWnwHsyA=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7M7KxeEzR3vfqZeX9F95coSMjVk=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2023-10-24T07:07:39Z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2023-10-24T07:07:39Z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KaKGHDlfn59PSES7cFqnc/1CIv0=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hiDXb3s2i2YpSDnT1T8FJX8J+xU=</DigestValue>
    </Reference>
  </SignedInfo>
  <SignatureValue>YFJQDk/pObiK1t0/7EAO2E6xiaBXwK1ufNRPEliJKYCi+9nlHm5uMaTCIRRooUz8ETNyenpLE+oi
MAilou6T9YlD3NEINh+uXPSgU6/Tgu/itPGzFZtRKWSAOBmVXm5CwicZ6gEunWAa6IeQdimQw+Ge
jlS3BOmsHCw5YGRaA0A=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Fg2k9EydWGy+cfD1hZeOWnwHsyA=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7M7KxeEzR3vfqZeX9F95coSMjVk=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2023-10-24T10:09:29Z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2023-10-24T10:09:29Z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2023-10-24T06:58:29Z</dcterms:modified>
</cp:coreProperties>
</file>