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<sst xmlns="http://schemas.openxmlformats.org/spreadsheetml/2006/main" count="41" uniqueCount="40">
  <si>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</si>
  <si>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</si>
  <si>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</si>
  <si>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</si>
  <si>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</si>
  <si>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</si>
  <si>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</si>
  <si>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</si>
  <si>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</si>
  <si>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</si>
  <si>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</si>
  <si>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</si>
  <si>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</si>
  <si>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</si>
  <si>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</si>
  <si>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</si>
  <si>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</si>
  <si>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</si>
  <si>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</si>
  <si>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</si>
  <si>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</si>
  <si>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</si>
  <si>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</si>
  <si>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</si>
  <si>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</si>
  <si>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</si>
  <si>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</si>
  <si>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</si>
  <si>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</si>
  <si>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</si>
  <si>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</si>
  <si>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</si>
  <si>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</si>
  <si>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</si>
  <si>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</si>
  <si>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</si>
  <si>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</si>
  <si>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</si>
  <si>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20/10/2023 đến ngày 22/10/2023</t>
  </si>
  <si>
    <t>From October 20th 2023 to October 22th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</si>
</sst>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6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45222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45222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45221</v>
      </c>
      <c r="H20" s="73">
        <v>45218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76148358123</v>
      </c>
      <c r="H22" s="10">
        <v>75200037099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11165.5</v>
      </c>
      <c r="H24" s="101">
        <v>11036.17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320893678.625</v>
      </c>
      <c r="H27" s="108">
        <v>317176766.75749999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4.2140590622672487E-3</v>
      </c>
      <c r="H28" s="104">
        <v>4.2177740729029212E-3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ipyoEH7PdVtv/gkpR63xu/sLsUY=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B7YNq+qtMMn4Uy5ga29BZB5Z9wU=</DigestValue>
    </Reference>
  </SignedInfo>
  <SignatureValue>fC4qzPN5vStgogMYAcnmvPdhcnEZ7xeRYueXeQNmewDEcJyla8V32MO+y2qZtk7iRcht4s/j+DvC
PX/e3r8hLeBpDSkhjS1o6BCKNEkWRS15lTcMKuiygss2mOY+XDkJiD8qUlgqixYCJIVs7rZlF643
4nZe7ZRWjTq4kraS8h8=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eIbXabg79HvyG0DlevvB2GTjntI=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Lb8V/qxCRVmqDtwHhzto7MOrxXY=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2023-10-23T06:38:40Z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2023-10-23T06:38:40Z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qD6gxv+gS2eJiFJKk8D4LqOmusU=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NfOuhPWAPqFKjTznFf63XHvc6yY=</DigestValue>
    </Reference>
  </SignedInfo>
  <SignatureValue>jzFgXCChw3iE2qnpkXX7lL4W1oC3uGE3wgHnJ9CwtFG8fsBAUa1DxcXe4wVXKovSaY45fMomswPw
NeddtZj0SyZglI6lDJd5a1groxeO0RCEUojNb52ynUh3ilp3bl8wl37rEIydZ1TuNmpzan5732bz
+Nx/tnYwCFveZK4KUVc=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eIbXabg79HvyG0DlevvB2GTjntI=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Lb8V/qxCRVmqDtwHhzto7MOrxXY=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2023-10-23T11:17:51Z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2023-10-23T11:17:51Z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2023-10-23T04:43:20Z</dcterms:modified>
</cp:coreProperties>
</file>