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<sst xmlns="http://schemas.openxmlformats.org/spreadsheetml/2006/main" count="41" uniqueCount="40">
  <si>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</si>
  <si>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</si>
  <si>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</si>
  <si>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</si>
  <si>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</si>
  <si>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</si>
  <si>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</si>
  <si>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</si>
  <si>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</si>
  <si>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</si>
  <si>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</si>
  <si>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</si>
  <si>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</si>
  <si>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</si>
  <si>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</si>
  <si>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</si>
  <si>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</si>
  <si>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</si>
  <si>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</si>
  <si>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</si>
  <si>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</si>
  <si>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</si>
  <si>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</si>
  <si>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</si>
  <si>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</si>
  <si>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</si>
  <si>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</si>
  <si>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</si>
  <si>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</si>
  <si>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</si>
  <si>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</si>
  <si>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</si>
  <si>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</si>
  <si>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</si>
  <si>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</si>
  <si>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</si>
  <si>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</si>
  <si>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</si>
  <si>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19/10/2023 đến ngày 19/10/2023</t>
  </si>
  <si>
    <t>From October 19th 2023 to October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</si>
</sst>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45218</v>
      </c>
      <c r="H20" s="73">
        <v>45217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75200037099</v>
      </c>
      <c r="H22" s="10">
        <v>75850524692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11036.17</v>
      </c>
      <c r="H24" s="101">
        <v>11146.94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317176766.75749999</v>
      </c>
      <c r="H27" s="108">
        <v>320360268.86500001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4.2177740729029212E-3</v>
      </c>
      <c r="H28" s="104">
        <v>4.2235735371094754E-3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adyKkd3ANaa51PfTk47mofMZiLE=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JTNhfU7gNWw+ITNlZX4lw5lJQdE=</DigestValue>
    </Reference>
  </SignedInfo>
  <SignatureValue>F0b3mEnAKhfNNdDhXqta4Q3wGhxLSPfI5RyY0CMngSpufGoz3ToTUg3BZKF0NTKZxEHAhUozXuuj
eSBTGiEeuwcJQfGhKqonnPGcTc4Dq8ImNf8l8cYZOWoZKWwjSkjn7I7oYxt36P/aL2xeMhqqYzee
Pbpapacm2t0b3QIL15M=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FkUt2Q+HNEylLgYTSZ9T+fQc2X0=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32hrp8b7bDrdsUKOPC2HWdjzocY=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2023-10-20T06:58:41Z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2023-10-20T06:58:41Z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ogg70w2nzyV4jrA3L/UUMxYmFRw=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5G+laYY/TtPjEokKMTRgV45ZzpU=</DigestValue>
    </Reference>
  </SignedInfo>
  <SignatureValue>H6uF7rWdMNFGlnevkQChIITptVTekr+ECH/7a7E6pEts5A5rN+ZjqXoL97t9DmaKEgypTu8l/Oh4
JYzWir6GnURT+zbKVhjEkQleZKYM3DXGmqcc/KtBs4AShuaXpv0LovR375+PNNgyUP2ETzz18ZwI
h20/Elm98qVSK8gNEfk=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FkUt2Q+HNEylLgYTSZ9T+fQc2X0=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32hrp8b7bDrdsUKOPC2HWdjzocY=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2023-10-23T11:32:33Z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2023-10-23T11:32:33Z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2023-10-20T06:53:24Z</dcterms:modified>
</cp:coreProperties>
</file>