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<sst xmlns="http://schemas.openxmlformats.org/spreadsheetml/2006/main" count="41" uniqueCount="40">
  <si>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</si>
  <si>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</si>
  <si>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</si>
  <si>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</si>
  <si>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</si>
  <si>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</si>
  <si>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</si>
  <si>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</si>
  <si>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</si>
  <si>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</si>
  <si>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</si>
  <si>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</si>
  <si>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</si>
  <si>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</si>
  <si>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</si>
  <si>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</si>
  <si>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</si>
  <si>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</si>
  <si>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</si>
  <si>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</si>
  <si>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</si>
  <si>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</si>
  <si>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</si>
  <si>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</si>
  <si>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</si>
  <si>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</si>
  <si>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</si>
  <si>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</si>
  <si>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</si>
  <si>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</si>
  <si>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</si>
  <si>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</si>
  <si>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</si>
  <si>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</si>
  <si>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</si>
  <si>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</si>
  <si>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</si>
  <si>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</si>
  <si>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18/10/2023 đến ngày 18/10/2023</t>
  </si>
  <si>
    <t>From October 18th 2023 to October 18th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</si>
</sst>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0" zoomScaleSheetLayoutView="100" workbookViewId="0">
      <selection activeCell="E18" sqref="E18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45218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45218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45217</v>
      </c>
      <c r="H20" s="73">
        <v>45216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75850524692</v>
      </c>
      <c r="H22" s="10">
        <v>76139159756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11146.94</v>
      </c>
      <c r="H24" s="101">
        <v>11199.77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320360268.86500001</v>
      </c>
      <c r="H27" s="108">
        <v>321878589.85750002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4.2235735371094754E-3</v>
      </c>
      <c r="H28" s="104">
        <v>4.2275038349386959E-3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8W9P216TbDhmSpOgREhrFMquI8k=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jslIxoJt+lkQruztBH4IBHjxYjw=</DigestValue>
    </Reference>
  </SignedInfo>
  <SignatureValue>gDPrRmt8nIGoNt2Xdw9tbrZ/KjOumeGRRZER0Cj4WMege7K/oeXoRHsgc2A0EFdbY+ZhTAT4ohzj
dSa2EHL2d1LvipssGqoU60fXYV0p8Ghu/eNNrAgfVJZUKnkm87guLXewkXd0fSGJmwA+gC9Qbxz5
CRcXBDuja+9E8HlUp+E=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oJKyrGOl+fdnHlaPc8L+580So2g=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IN7Nzpvc4rpNmpHxT8IoUZtCBKI=</DigestValue>
      </Reference>
      <Reference URI="/xl/styles.xml?ContentType=application/vnd.openxmlformats-officedocument.spreadsheetml.styles+xml">
        <DigestMethod Algorithm="http://www.w3.org/2000/09/xmldsig#sha1"/>
        <DigestValue>rGaUPFv6oCCewKwXxyCfjqCozEk=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QDPOhUHjeB3cYUryfRpf000YeSA=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S3GKUBK/O62nRytjUwiaFg3gtFw=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2023-10-19T07:06:25Z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2023-10-19T07:06:25Z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Lkgaqx52LFxDHTIQ+87kc4QsExI=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uFWU+xtDhOPxCo+E1bur63SPUcU=</DigestValue>
    </Reference>
  </SignedInfo>
  <SignatureValue>LCL20J8nSXA9K0G8XWSou9jqVl1qy+cr3A7ZXFlfPI9HLmnp7VOPA2xJuHAQB0jhu7aU9ea30MhV
w7g2k4sBHjpAEoQmgkDq5WvFuZZjSRr/J6CfQI6eWHaOw4zbhmnEXMFOe4uWhN43MouvEn18Qb/w
v0qg8KSP9YI01Ruali4=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oJKyrGOl+fdnHlaPc8L+580So2g=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IN7Nzpvc4rpNmpHxT8IoUZtCBKI=</DigestValue>
      </Reference>
      <Reference URI="/xl/styles.xml?ContentType=application/vnd.openxmlformats-officedocument.spreadsheetml.styles+xml">
        <DigestMethod Algorithm="http://www.w3.org/2000/09/xmldsig#sha1"/>
        <DigestValue>rGaUPFv6oCCewKwXxyCfjqCozEk=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QDPOhUHjeB3cYUryfRpf000YeSA=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S3GKUBK/O62nRytjUwiaFg3gtFw=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2023-10-19T12:15:46Z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2023-10-19T12:15:46Z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2023-10-19T06:49:02Z</dcterms:modified>
</cp:coreProperties>
</file>