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<sst xmlns="http://schemas.openxmlformats.org/spreadsheetml/2006/main" count="41" uniqueCount="40">
  <si>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</si>
  <si>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</si>
  <si>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</si>
  <si>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</si>
  <si>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</si>
  <si>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</si>
  <si>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</si>
  <si>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</si>
  <si>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</si>
  <si>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</si>
  <si>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</si>
  <si>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</si>
  <si>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</si>
  <si>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</si>
  <si>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</si>
  <si>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</si>
  <si>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</si>
  <si>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</si>
  <si>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</si>
  <si>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</si>
  <si>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</si>
  <si>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</si>
  <si>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</si>
  <si>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</si>
  <si>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</si>
  <si>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</si>
  <si>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</si>
  <si>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</si>
  <si>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</si>
  <si>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</si>
  <si>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</si>
  <si>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</si>
  <si>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</si>
  <si>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</si>
  <si>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</si>
  <si>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</si>
  <si>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</si>
  <si>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</si>
  <si>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17/10/2023 đến ngày 17/10/2023</t>
  </si>
  <si>
    <t>From October 17th 2023 to October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</si>
</sst>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45217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45216</v>
      </c>
      <c r="H20" s="73">
        <v>45215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76139159756</v>
      </c>
      <c r="H22" s="10">
        <v>76796443420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11199.77</v>
      </c>
      <c r="H24" s="101">
        <v>11336.56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321878589.85750002</v>
      </c>
      <c r="H27" s="108">
        <v>325809900.25999999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4.2275038349386959E-3</v>
      </c>
      <c r="H28" s="104">
        <v>4.2425128788600866E-3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OadypTaJmPRdXI9T2PLnsYlyMhk=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NoIHfCGPavk992ta5B3e0+qqhkQ=</DigestValue>
    </Reference>
  </SignedInfo>
  <SignatureValue>Sy6rMyA1vj7LI+i2PcuczsSixssEJvtQNil3F2vaou+hN1Nz9U0iedHX+sCEhMqLWv9XEYiKIF71
ACJwWKiGdqjhiO7vfd0cLCAg9OyhyfUj2qZ7/d7FojJ59XB5j4YQtV2t92mHHFw4EAsQ/nVKgY3f
49ujnV/91GMUn19c26U=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uVbYVCRIfnI2f2NiFRtx67giE70=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Zh+DHSShm0PaW6A1i6wo/pA13H0=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2023-10-18T06:49:10Z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2023-10-18T06:49:10Z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migbFvnLmPe0QY3WG+AQTaXlmsc=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Oygva4JRzXUqC46GT3676xLn+nc=</DigestValue>
    </Reference>
  </SignedInfo>
  <SignatureValue>EpJAgS4kK9ppOMNgrpJTBgUiye1B/VKsh9Qy+AzQQI5iDAAO4owNPq9MlbkS0YKvyb66nZ+Oya6S
pYn1sv6mLVUblzVmAY4sceZzh3Sw9KMJx7R9xNvQXMJDlXmulbkMKdABvdPI4iu4lo7xvjNe5dQ4
cUaQ57QaislAjKjxAME=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uVbYVCRIfnI2f2NiFRtx67giE70=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Zh+DHSShm0PaW6A1i6wo/pA13H0=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2023-10-19T03:34:16Z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2023-10-19T03:34:16Z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2023-10-18T04:06:54Z</dcterms:modified>
</cp:coreProperties>
</file>