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<sst xmlns="http://schemas.openxmlformats.org/spreadsheetml/2006/main" count="41" uniqueCount="40">
  <si>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</si>
  <si>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</si>
  <si>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</si>
  <si>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</si>
  <si>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</si>
  <si>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</si>
  <si>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</si>
  <si>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</si>
  <si>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</si>
  <si>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</si>
  <si>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</si>
  <si>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</si>
  <si>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</si>
  <si>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</si>
  <si>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</si>
  <si>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</si>
  <si>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</si>
  <si>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</si>
  <si>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</si>
  <si>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</si>
  <si>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</si>
  <si>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</si>
  <si>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</si>
  <si>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</si>
  <si>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</si>
  <si>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</si>
  <si>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</si>
  <si>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</si>
  <si>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</si>
  <si>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</si>
  <si>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</si>
  <si>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</si>
  <si>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</si>
  <si>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</si>
  <si>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</si>
  <si>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</si>
  <si>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</si>
  <si>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</si>
  <si>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16/10/2023 đến ngày 16/10/2023</t>
  </si>
  <si>
    <t>From October 16th 2023 to October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</si>
</sst>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45216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45216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45215</v>
      </c>
      <c r="H20" s="73">
        <v>45214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76796443420</v>
      </c>
      <c r="H22" s="10">
        <v>76337843767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11336.56</v>
      </c>
      <c r="H24" s="101">
        <v>11463.79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325809900.25999999</v>
      </c>
      <c r="H27" s="108">
        <v>329466458.65250003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4.2425128788600866E-3</v>
      </c>
      <c r="H28" s="104">
        <v>4.3158994594883317E-3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IsmThRI/WKArgRH53pMV5yx8lVU=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BZzO9jVvbiSGRQf8huf5IIH4BbI=</DigestValue>
    </Reference>
  </SignedInfo>
  <SignatureValue>gjDaAavdBJ9Sre9tsyQ8svwcGQmw7D3n5V959x50pXCngWnpcj5hO72YjfaV5b9qClVCoyqG6ooz
qV0TjJAZrtne4nmMR+7hrLNmHuElkzWm6jpWMeoIj+XiMTq5NmUYZOLEOFBrFYKwtHd3pf7n87Wc
KfHyIUGd32bxzdIboY4=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gYrC+OAl3576exnldf/ct7bdjXg=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Ob50lB7PvKkqA350n9iu9j1Snqw=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2023-10-17T10:16:59Z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2023-10-17T10:16:59Z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JaCQ6MFkxnsh2duu7WIoa9LgAko=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QIO9oEfMcyLtUUDNe5j3yiNZXXg=</DigestValue>
    </Reference>
  </SignedInfo>
  <SignatureValue>OALkpP594MN8YQz5bCHfOYfky9XfaBcokKuVfy8s1iJOh6V2qABagvHA/f7JmEnjDKJfWSV13RYm
mKlje+uqKahmOfI1k4jZmKOV4UzNxjkEklwSZMZ5FQLuepl62Jra1YnEJAycKcR0cvd2HOyTpHA6
KJgFv6oHRh8Axaosz1k=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gYrC+OAl3576exnldf/ct7bdjXg=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Ob50lB7PvKkqA350n9iu9j1Snqw=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2023-10-17T10:29:18Z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2023-10-17T10:29:18Z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2023-10-17T06:47:57Z</dcterms:modified>
</cp:coreProperties>
</file>