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<sst xmlns="http://schemas.openxmlformats.org/spreadsheetml/2006/main" count="41" uniqueCount="40">
  <si>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</si>
  <si>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</si>
  <si>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</si>
  <si>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</si>
  <si>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</si>
  <si>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</si>
  <si>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</si>
  <si>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</si>
  <si>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</si>
  <si>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</si>
  <si>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</si>
  <si>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</si>
  <si>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</si>
  <si>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</si>
  <si>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</si>
  <si>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</si>
  <si>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</si>
  <si>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</si>
  <si>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</si>
  <si>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</si>
  <si>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</si>
  <si>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</si>
  <si>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</si>
  <si>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</si>
  <si>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</si>
  <si>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</si>
  <si>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</si>
  <si>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</si>
  <si>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</si>
  <si>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</si>
  <si>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</si>
  <si>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</si>
  <si>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</si>
  <si>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</si>
  <si>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</si>
  <si>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</si>
  <si>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</si>
  <si>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</si>
  <si>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11/10/2023 đến ngày 11/10/2023</t>
  </si>
  <si>
    <t>From October 11th 2023 to October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</si>
</sst>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6" zoomScaleSheetLayoutView="10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45211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45211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45210</v>
      </c>
      <c r="H20" s="73">
        <v>45209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76417892885</v>
      </c>
      <c r="H22" s="10">
        <v>75335824111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11485.05</v>
      </c>
      <c r="H24" s="101">
        <v>11411.47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330077465.73749995</v>
      </c>
      <c r="H27" s="108">
        <v>327962794.9325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4.3193740795003073E-3</v>
      </c>
      <c r="H28" s="104">
        <v>4.3533444918486429E-3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mlAsH5BBlNudHM2ljxbcjzpndbw=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n2sbC+IbLRr0l4B6P1AWLcaSwag=</DigestValue>
    </Reference>
  </SignedInfo>
  <SignatureValue>A3mRpFmFWhJbrvjMH9pPv3hTe7SwZr6N3WdpC+qQdpQaQ6YkCStHK0CwlID4JnAAq5dGPvhqhAOH
RQx2+uVgLqyYmjMz0e2EUXL2GYSZoxOY/F3qgvoxX0s5jveQ7UEYvRUzOydXOmB9tN7d4xZuG9+0
0+r3k0QWJXbJGb6wi3Y=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eEmaZ7mpWMjOvPP5JhhoeyXYk+w=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q0EkR5g4EVbo7P0FpjnPriLpQOQ=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2023-10-12T06:41:50Z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2023-10-12T06:41:50Z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U6Ub1rCNKNUeMjTL4gNsGA1zGMI=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XIkg8dlJkF4U69Cmhkfjvbz0YrI=</DigestValue>
    </Reference>
  </SignedInfo>
  <SignatureValue>L53uyLghtzYIIYD8WyU4CdeMMTUOhmG5C74+h+Kx9Bj1Qwl6I7vg9zhkaolLhtBgVLMLZROfROTs
SLuugl9+sNdPE4N1o2doHIMPjNhyXVkkI4Iui3k/Bmp5DQf7iSjVPgiqp2QxfPyuyH7dHFnnkwyG
qVHkLdtvhSR+AtHFFPU=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eEmaZ7mpWMjOvPP5JhhoeyXYk+w=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q0EkR5g4EVbo7P0FpjnPriLpQOQ=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2023-10-13T04:30:53Z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2023-10-13T04:30:53Z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2023-10-12T04:33:53Z</dcterms:modified>
</cp:coreProperties>
</file>