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<sst xmlns="http://schemas.openxmlformats.org/spreadsheetml/2006/main" count="41" uniqueCount="40">
  <si>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</si>
  <si>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</si>
  <si>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</si>
  <si>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</si>
  <si>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</si>
  <si>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</si>
  <si>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</si>
  <si>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</si>
  <si>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</si>
  <si>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</si>
  <si>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</si>
  <si>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</si>
  <si>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</si>
  <si>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</si>
  <si>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</si>
  <si>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</si>
  <si>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</si>
  <si>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</si>
  <si>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</si>
  <si>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</si>
  <si>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</si>
  <si>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</si>
  <si>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</si>
  <si>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</si>
  <si>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</si>
  <si>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</si>
  <si>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</si>
  <si>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</si>
  <si>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</si>
  <si>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</si>
  <si>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</si>
  <si>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</si>
  <si>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</si>
  <si>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</si>
  <si>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</si>
  <si>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</si>
  <si>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</si>
  <si>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</si>
  <si>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09/10/2023 đến ngày 09/10/2023</t>
  </si>
  <si>
    <t>From October 10th 2023 to October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</si>
</sst>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6" zoomScaleSheetLayoutView="100" workbookViewId="0">
      <selection activeCell="E13" sqref="E13:H13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45210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45210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45209</v>
      </c>
      <c r="H20" s="73">
        <v>45208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75335824111</v>
      </c>
      <c r="H22" s="10">
        <v>74923090330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11411.47</v>
      </c>
      <c r="H24" s="101">
        <v>11392.58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327962794.9325</v>
      </c>
      <c r="H27" s="108">
        <v>327419901.05500001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4.3533444918486429E-3</v>
      </c>
      <c r="H28" s="104">
        <v>4.3700800329093958E-3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5ePYghfxP28MDxLmqDng13hUmd0=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ZJugV8Y6snHaXdzBLKR3QwacTg0=</DigestValue>
    </Reference>
  </SignedInfo>
  <SignatureValue>qXyfwX7buyVWsShiuELgM31FuNkPeI0QjTB1hbwhWs3kZjI8eZPRQS1pMaZZL1686iy47EjuxrFI
aw6r+HurEAjye9IY/Ww72ItuyFMs58/EZxriZ2YR3Mc9pG94lm3QFqsU3YJ9jQNE7uwTwTrLB27W
MMOk/n74rnRokCYMQRY=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kgg5fBZWQ8fFx/p7EdrdxkCgCZo=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rHCpG5eGZsAuUflE+faOhZnVKLI=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2023-10-12T01:14:43Z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2023-10-12T01:14:43Z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Zs7sC5n+kdZBEn9hv1G+4kFf7DM=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H6L+MRPhVHHvrrlAuVrCui9PGEA=</DigestValue>
    </Reference>
  </SignedInfo>
  <SignatureValue>UzIPuBZIgpZsotWzs4xdVQzbWzkZW36DC3MB1fliiaFA0ip29dG1JeEonSY9ppK8+bsWqZak9Kmk
FnwDvTxfUL3PPzWTYrXLySH1jTEnpulZem6tCf+hpOU1LMtz2TsFpw4tnYME8Blz77LPunCaVGSs
5mNEeBBbTzH65lfIqKc=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kgg5fBZWQ8fFx/p7EdrdxkCgCZo=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rHCpG5eGZsAuUflE+faOhZnVKLI=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2023-10-12T04:29:39Z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2023-10-12T04:29:39Z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2023-10-11T06:36:48Z</dcterms:modified>
</cp:coreProperties>
</file>