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<sst xmlns="http://schemas.openxmlformats.org/spreadsheetml/2006/main" count="41" uniqueCount="40">
  <si>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</si>
  <si>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</si>
  <si>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</si>
  <si>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</si>
  <si>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</si>
  <si>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</si>
  <si>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</si>
  <si>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</si>
  <si>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</si>
  <si>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</si>
  <si>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</si>
  <si>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</si>
  <si>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</si>
  <si>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</si>
  <si>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</si>
  <si>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</si>
  <si>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</si>
  <si>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</si>
  <si>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</si>
  <si>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</si>
  <si>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</si>
  <si>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</si>
  <si>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</si>
  <si>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</si>
  <si>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</si>
  <si>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</si>
  <si>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</si>
  <si>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</si>
  <si>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</si>
  <si>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</si>
  <si>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</si>
  <si>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</si>
  <si>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</si>
  <si>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</si>
  <si>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</si>
  <si>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</si>
  <si>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</si>
  <si>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</si>
  <si>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05/10/2023 đến ngày 05/10/2023</t>
  </si>
  <si>
    <t>From October 05th 2023 to October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</si>
</sst>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20" sqref="E20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45204</v>
      </c>
      <c r="H20" s="73">
        <v>45203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73522260606</v>
      </c>
      <c r="H22" s="10">
        <v>74125299679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11236.27</v>
      </c>
      <c r="H24" s="101">
        <v>11334.13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322927590.73250002</v>
      </c>
      <c r="H27" s="108">
        <v>325740062.66749996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4.3922424048281582E-3</v>
      </c>
      <c r="H28" s="104">
        <v>4.3944518818557097E-3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wbayi3mcN5jzbYPvxt7bK76S1ug=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vxcp4o7W1ejLRFF/kgRphnj7oUc=</DigestValue>
    </Reference>
  </SignedInfo>
  <SignatureValue>lbkvpj0NJnosIfNZJ6EuDmsjGQqsmyjUuVpqE7F61brauevfarXsBpUE332gPHdTeEfgR6NloHR4
fb6r7JA8arCSwKwvAR/2OIC7ukv+EQZ9mGvP22KQaP+uGzgajprLJfkR2CDkriqkPitpuz02X9PH
irx3LF2ah8FWGr+SH58=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/DJiAZeFC2Cz1hrZedr7TuVrO0o=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qa/h3fM9PpylXuLq19YOm7h8iLQ=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2023-10-06T06:59:34Z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2023-10-06T06:59:34Z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VVLfM+/sPyEwpg07vf1tXUm8SUs=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ZSc3P1ckyMJ2yxfQehrwnu3PsSk=</DigestValue>
    </Reference>
  </SignedInfo>
  <SignatureValue>bjyqPQBdR365ZyobbOL4sC/jGPuE8k8L7bfKVBQmXQuJeoezAx7AohIBFQFTb7sVJfPs8gRaVX6p
0IkWAndpA02UIbY/fwv4mVezPRV2tUXRfvNkk0gUQcWp4hDSL0x0ySfb8y5vU3YGskFMuuO/lX6W
kIrG7db6O+78BbFzXco=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/DJiAZeFC2Cz1hrZedr7TuVrO0o=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qa/h3fM9PpylXuLq19YOm7h8iLQ=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2023-10-09T03:51:35Z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2023-10-09T03:51:35Z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2023-10-06T06:44:16Z</dcterms:modified>
</cp:coreProperties>
</file>