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<sst xmlns="http://schemas.openxmlformats.org/spreadsheetml/2006/main" count="41" uniqueCount="40">
  <si>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</si>
  <si>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</si>
  <si>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</si>
  <si>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</si>
  <si>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</si>
  <si>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</si>
  <si>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</si>
  <si>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</si>
  <si>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</si>
  <si>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</si>
  <si>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</si>
  <si>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</si>
  <si>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</si>
  <si>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</si>
  <si>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</si>
  <si>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</si>
  <si>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</si>
  <si>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</si>
  <si>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</si>
  <si>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</si>
  <si>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</si>
  <si>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</si>
  <si>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</si>
  <si>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</si>
  <si>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</si>
  <si>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</si>
  <si>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</si>
  <si>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</si>
  <si>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</si>
  <si>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</si>
  <si>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</si>
  <si>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</si>
  <si>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</si>
  <si>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</si>
  <si>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</si>
  <si>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</si>
  <si>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</si>
  <si>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</si>
  <si>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04/10/2023 đến ngày 04/10/2023</t>
  </si>
  <si>
    <t>From October 04th 2023 to October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</si>
</sst>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5" zoomScaleSheetLayoutView="100" workbookViewId="0">
      <selection activeCell="D24" sqref="D24:F24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45204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45203</v>
      </c>
      <c r="H20" s="73">
        <v>45202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74125299679</v>
      </c>
      <c r="H22" s="10">
        <v>73515456486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11334.13</v>
      </c>
      <c r="H24" s="101">
        <v>11248.33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325740062.66749996</v>
      </c>
      <c r="H27" s="108">
        <v>323274192.11750001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4.3944518818557097E-3</v>
      </c>
      <c r="H28" s="104">
        <v>4.3973635963079835E-3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8B8mZf2Rnji2qOCYb+NcBasoYyM=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JA4C1IkLlxi9ZnjQJL3zBICINYY=</DigestValue>
    </Reference>
  </SignedInfo>
  <SignatureValue>2QA1Uje4FT6Zkvu1nHzqXf4/52LEw/epjI5hCaoKBs62fUeqKt3IdCx6G6YGoCPr295DOIhOIq3R
zPSfB+GDgY7iJdvAFqBmUOlOoodvRL2xhnSSiObzaAq96WsTIxuodvx085pPAgL0Tp3FjRzS3W/0
rfnXx3xdT00Mph1bjVI=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jJarDu2tNPyn8tfIkKkgrZn7E5w=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BxYiE/wv8EkuWwrEGTwo6JEDRaA=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2023-10-05T06:49:03Z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2023-10-05T06:49:03Z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ajAUwvo7BBW5R4phQ0u9uqkxZTk=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4ch/9IsVkOuRrda1JthHFRE1iGM=</DigestValue>
    </Reference>
  </SignedInfo>
  <SignatureValue>V9qUJkjOKC0NQJPWFfsm2fwmjcOVYPgZWDVAok6PkuXOOZmQymFLU3+fr/0JYCTPo+y1KxUjhwaC
UjZr4iZWQZOHHGg1wWyqqUclBhZp/9k1c6kFM3MNUBiB3KYd9Uko+kTSFc8Zrv4U3giLEYW7p9tj
ZcmByXSeHa4J7l3GhX8=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6saLvhhKXOGbj/P7kHg252kY8KI=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jJarDu2tNPyn8tfIkKkgrZn7E5w=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wrzupRQmPdc4tALuLUikCpcKFG4=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BxYiE/wv8EkuWwrEGTwo6JEDRaA=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2023-10-06T04:22:20Z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2023-10-06T04:22:20Z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2023-10-05T06:40:21Z</dcterms:modified>
</cp:coreProperties>
</file>