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<sst xmlns="http://schemas.openxmlformats.org/spreadsheetml/2006/main" count="41" uniqueCount="40">
  <si>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</si>
  <si>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</si>
  <si>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</si>
  <si>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</si>
  <si>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</si>
  <si>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</si>
  <si>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</si>
  <si>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</si>
  <si>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</si>
  <si>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</si>
  <si>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</si>
  <si>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</si>
  <si>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</si>
  <si>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</si>
  <si>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</si>
  <si>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</si>
  <si>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</si>
  <si>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</si>
  <si>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</si>
  <si>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</si>
  <si>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</si>
  <si>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</si>
  <si>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</si>
  <si>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</si>
  <si>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</si>
  <si>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</si>
  <si>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</si>
  <si>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</si>
  <si>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</si>
  <si>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</si>
  <si>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</si>
  <si>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</si>
  <si>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</si>
  <si>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</si>
  <si>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</si>
  <si>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</si>
  <si>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</si>
  <si>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</si>
  <si>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03/10/2023 đến ngày 03/10/2023</t>
  </si>
  <si>
    <t>From October 3rd 2023 to October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</si>
</sst>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F27" sqref="F2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45203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45203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45202</v>
      </c>
      <c r="H20" s="73">
        <v>45201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73515456486</v>
      </c>
      <c r="H22" s="10">
        <v>74924275870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11248.33</v>
      </c>
      <c r="H24" s="101">
        <v>11492.24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323274192.11750001</v>
      </c>
      <c r="H27" s="108">
        <v>330284104.54000002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4.3973635963079835E-3</v>
      </c>
      <c r="H28" s="104">
        <v>4.4082388612346557E-3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zVaP66Kj7E+keG3A2z+titjnFtg=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Q+ayD3gp1hFTxIFtqApi91lO4VU=</DigestValue>
    </Reference>
  </SignedInfo>
  <SignatureValue>k7ry7UHmwtXoXwMSO5TMcutMUzmQFJRfxsBSE9bzoeZgza7s0Di4kOOcF7GTP8mHMJhq+thPuI1F
exf7dpYztP3cA5hMwAMlcHrz4j7faq+soDDggtcLzJ8p0dRPWsRBQ8apl0hk0/wI3ws2Ztu7r85r
xeYPOJqFLuMcx1Ksy/0=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6saLvhhKXOGbj/P7kHg252kY8KI=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dbagBLHXUq9CmTswm0eYEgLzVi8=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Kvzk3u86Y1KyaAL8gjv+S9FgTyA=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2023-10-04T06:49:57Z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2023-10-04T06:49:57Z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QeAoDVaR5zT0axv9OzxhNaOGios=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EPt4i/1ZmsNEBH++ZLoo79FkBH8=</DigestValue>
    </Reference>
  </SignedInfo>
  <SignatureValue>qnA1jvkObDGjWfVBkJQFsRpGzyGInkkp7xSysOL/D5KQiVi2esg6ETj/0EatYOqXs7DNpvbjwaSR
Ty4lU5dW8N+rgvKjLGXzKPKNfgj6EpEXvFiS7w7rrB6L7c+IgCLqD0JdOskqRd+2N4h4FA2S1sZr
Q47IfK29QzeyMLws18U=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6saLvhhKXOGbj/P7kHg252kY8KI=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dbagBLHXUq9CmTswm0eYEgLzVi8=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Kvzk3u86Y1KyaAL8gjv+S9FgTyA=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2023-10-04T11:17:31Z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2023-10-04T11:17:31Z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2023-10-04T06:39:55Z</dcterms:modified>
</cp:coreProperties>
</file>