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<sst xmlns="http://schemas.openxmlformats.org/spreadsheetml/2006/main" count="41" uniqueCount="40">
  <si>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</si>
  <si>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</si>
  <si>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</si>
  <si>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</si>
  <si>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</si>
  <si>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</si>
  <si>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</si>
  <si>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</si>
  <si>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</si>
  <si>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</si>
  <si>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</si>
  <si>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</si>
  <si>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</si>
  <si>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</si>
  <si>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</si>
  <si>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</si>
  <si>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</si>
  <si>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</si>
  <si>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</si>
  <si>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</si>
  <si>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</si>
  <si>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</si>
  <si>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</si>
  <si>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</si>
  <si>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</si>
  <si>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</si>
  <si>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</si>
  <si>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</si>
  <si>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</si>
  <si>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</si>
  <si>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</si>
  <si>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</si>
  <si>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</si>
  <si>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</si>
  <si>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</si>
  <si>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</si>
  <si>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</si>
  <si>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</si>
  <si>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02/10/2023 đến ngày 02/10/2023</t>
  </si>
  <si>
    <t>From October 2nd 2023 to October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</si>
</sst>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45201</v>
      </c>
      <c r="H20" s="73">
        <v>45200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74924275870</v>
      </c>
      <c r="H22" s="10">
        <v>74599255849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11492.24</v>
      </c>
      <c r="H24" s="101">
        <v>11503.78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330284104.54000002</v>
      </c>
      <c r="H27" s="108">
        <v>32615862.169400003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4.4082388612346557E-3</v>
      </c>
      <c r="H28" s="104">
        <v>4.3721430995798891E-4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3bXcaBT4RV2qT8oOt3JTvSk1hVs=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fW47lOtDCsW9CllOEYQKTnKld8Q=</DigestValue>
    </Reference>
  </SignedInfo>
  <SignatureValue>LbjV/B0DW3CLDlAKx2epIq1s6RECxgMkg0D6CjKI/A2TOv5oJaafjYxEB3FYVaX1ZSrZjt5V1inM
aNvjsh3myATwR1DnY8rbfpXORsjiYcq5qeb4r+9e4O+Dgn72MlENagdO9AfRbPcFfL6ZUctX7nB1
47xbZaEINBRkLZrkmRk=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1caX5Gdc3AHw09XvlDr1RnABpZA=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deZQVDIGCgsdYo46lMTuuXN97VA=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2023-10-03T07:13:11Z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2023-10-03T07:13:11Z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SRZopCC0gU5U8Hz5kaRjtzE1vbQ=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BN7g4GhJ98M1AtkcNWpnz2dNt2A=</DigestValue>
    </Reference>
  </SignedInfo>
  <SignatureValue>TMzqRR39goTo9OIAP0IZWPRcPHH1SOMucEaSKh5h6JDJjClY3+sS3DbuwppByaePN46F2CS3m38S
+xvDlxvsnkoy+EkK6l7tuP34+eQiZbXz1y15dMeclOXk25Y3PoWbjNZTgi4P7U8pk+V5m0h224FX
6GR/GyXvtbhJrI7uCB0=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1caX5Gdc3AHw09XvlDr1RnABpZA=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deZQVDIGCgsdYo46lMTuuXN97VA=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2023-10-03T11:28:21Z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2023-10-03T11:28:21Z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2023-10-03T06:51:37Z</dcterms:modified>
</cp:coreProperties>
</file>