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<sst xmlns="http://schemas.openxmlformats.org/spreadsheetml/2006/main" count="41" uniqueCount="40">
  <si>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</si>
  <si>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</si>
  <si>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</si>
  <si>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</si>
  <si>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</si>
  <si>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</si>
  <si>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</si>
  <si>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</si>
  <si>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</si>
  <si>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</si>
  <si>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</si>
  <si>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</si>
  <si>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</si>
  <si>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</si>
  <si>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</si>
  <si>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</si>
  <si>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</si>
  <si>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</si>
  <si>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</si>
  <si>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</si>
  <si>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</si>
  <si>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</si>
  <si>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</si>
  <si>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</si>
  <si>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</si>
  <si>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</si>
  <si>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</si>
  <si>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</si>
  <si>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</si>
  <si>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</si>
  <si>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</si>
  <si>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</si>
  <si>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</si>
  <si>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</si>
  <si>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</si>
  <si>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</si>
  <si>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</si>
  <si>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</si>
  <si>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29/9/2023 đến ngày 01/10/2023</t>
  </si>
  <si>
    <t>From September 29th 2023 to October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</si>
</sst>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45200</v>
      </c>
      <c r="H20" s="73">
        <v>45197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74599255849</v>
      </c>
      <c r="H22" s="10">
        <v>74032396424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11503.78</v>
      </c>
      <c r="H24" s="101">
        <v>11543.93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32615862.169400003</v>
      </c>
      <c r="H27" s="108">
        <v>32729696.653900001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4.3721430995798891E-4</v>
      </c>
      <c r="H28" s="104">
        <v>4.4209965143434977E-4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H8CLM+k2S22DKv8MwuACX/Nln0E=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aIKpac+J3/LXlsDkGiKWHXNhbQI=</DigestValue>
    </Reference>
  </SignedInfo>
  <SignatureValue>Ch02TKPf55ty3G2yoQ75TGhBRMvwUhhBwH+9Oc5OsxY2VkHRtThzMECOqNa6QPMsBbOzGj4R5OJI
aBVg6iw5kuSs1LSw1uj91T9eVrEg5sKpj5JobgF5TZhj+gVMCiORZvkMxMFLWA9tgdvV2DjolWzN
Rq8kK0rjgba0/xqPlYc=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34s6jnJDvyhusbyz6JopkLJsrgk=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y4a6bv8SmVVJaU6eiohD86Xc6h8=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2023-10-02T07:19:11Z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2023-10-02T07:19:11Z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knbBuWSGuC3co3L8lJayJmFq77Y=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X09T4VTgCb6pY9EAAqTWpVytzbM=</DigestValue>
    </Reference>
  </SignedInfo>
  <SignatureValue>j17DVuBoMM1xsuN0PSMCYUv8Z8wFwezzooP5/9k6dRqvYIfNuh5wRgQ5DdpzZrzMPK4aWTQXCpG3
IxJggt8Oa0Zr9+T0VZ0POC7aulPOZUh+ocEHCpVE6l37eHqBuj/1o2I1A/XFB6NEcuH6A7hqlLDf
uorBu7FT4GxlTcZw0Dk=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34s6jnJDvyhusbyz6JopkLJsrgk=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y4a6bv8SmVVJaU6eiohD86Xc6h8=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2023-10-02T11:19:04Z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2023-10-02T11:19:04Z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2023-10-02T07:11:44Z</dcterms:modified>
</cp:coreProperties>
</file>