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<sst xmlns="http://schemas.openxmlformats.org/spreadsheetml/2006/main" count="40" uniqueCount="40">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</sst>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30/10/2023 đến ngày 30/10/2023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30th 2023 to Oct 30th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45230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45229</v>
      </c>
      <c r="H20" s="73">
        <v>45228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81432222361</v>
      </c>
      <c r="H22" s="10">
        <v>81278834300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13104.31</v>
      </c>
      <c r="H24" s="101">
        <v>13095.89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297700569.5456</v>
      </c>
      <c r="H27" s="105">
        <v>297509286.00639999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3.6558079948481978E-3</v>
      </c>
      <c r="H28" s="104">
        <v>3.6603537509936951E-3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9p9aj9byes9+X8F7QbueRSFC9SQ=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gRQzR/Pp5vN7oxN6sqe2CmlXduM=</DigestValue>
    </Reference>
  </SignedInfo>
  <SignatureValue>QHtuvTEObxDuIhD3Jt9MK7VFPGS6yvsMu+6XTU79BsIWFlJWM35y7M5Rhb7XhG+k35kkadu2wemy
J3fdNsUJH9wZQCPsh1bfii94eeBr1V8s8bLVp5yyX0UBNwz0QgO+4BXdvu150jmg3jJeE4TL0TH0
Is6FR+TJrIB26f3cTBA=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M9TtRtMeBBAwgDSijSIqsQCTZI4=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j0j5kleCEDWOgF3WTFILakNuG5I=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2023-10-31T07:33:56Z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2023-10-31T07:33:56Z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iXwh/lRUkHcQVuUWPC1E1/N8oRk=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znlZTdtd5M64NB968n0FCl9HD6w=</DigestValue>
    </Reference>
  </SignedInfo>
  <SignatureValue>AtAOJCg36PMRI4uIqxA8DQ0fpg76NVrOkfexSyN8KttvJomxES733N3quPvpXWD474ouSOTj94f+
1cDOlM+zW9brx2BZE4i8knB8g/cTIlB6ABLGEr6JxYRGU+TqLrirATzLMTgIA8mg9BJ3yhAwHbpP
Z2yPNFr81R8O7oIz1Fs=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M9TtRtMeBBAwgDSijSIqsQCTZI4=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j0j5kleCEDWOgF3WTFILakNuG5I=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2023-10-31T09:43:29Z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2023-10-31T09:43:29Z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2023-10-31T03:01:28Z</dcterms:modified>
</cp:coreProperties>
</file>