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<sst xmlns="http://schemas.openxmlformats.org/spreadsheetml/2006/main" count="40" uniqueCount="40">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</sst>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26/10/2023 đến ngày 26/10/2023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26th 2023 to Oct 26th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45226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45225</v>
      </c>
      <c r="H20" s="73">
        <v>45224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81056991381.800003</v>
      </c>
      <c r="H22" s="10">
        <v>81970439223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13055.63</v>
      </c>
      <c r="H24" s="101">
        <v>13219.08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296594668.98879999</v>
      </c>
      <c r="H27" s="105">
        <v>300307886.86079997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3.6590880556096653E-3</v>
      </c>
      <c r="H28" s="104">
        <v>3.6636120253523896E-3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/uS2rzPPHI78gKUDg1Z12XXVsjc=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otVxwptpuL0GZdx3//DQ0BIA8P4=</DigestValue>
    </Reference>
  </SignedInfo>
  <SignatureValue>QWSmOxdTRWnNrRMOPnL9kyK4f6YjF63/P58T6qHQifcJjTVvqaB/czU43IPuMi0oiYC/rJi03zcF
wX6o7RtfOvsTcEwxluyAytFilGpO0gpJpEgLUdbenkUdABzR6ChAFaWT7duzhhS+UWW8SQe0JVER
1NKKdN6p7xesbCOM85Y=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zRhaUe7uHX2Jy6sxxiW4JZrye6I=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2023-10-27T04:19:05Z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2023-10-27T04:19:05Z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hKrkH8gvFk0uhNpR8flyeEjAAV4=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yKPwET4bEvRiueO6ZZ+IU1IPRgM=</DigestValue>
    </Reference>
  </SignedInfo>
  <SignatureValue>MWIIQC3LYExn/HIPNoYeoRidEQiggco4ECiCyUi44DA25xiM7AISyLCJVY+K7kdjrEqcMFQ0hajU
+KasD2VrJYaJ1iArUfVu0PgkoEWoBWM450JyeyZgvmkvGR0SOd2pp92Hte0Kx6IahO9hG/fZgRjX
kX4T/zLcs0BPtQKPvBw=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zRhaUe7uHX2Jy6sxxiW4JZrye6I=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2023-10-27T08:21:52Z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2023-10-27T08:21:52Z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2023-10-27T04:00:02Z</dcterms:modified>
</cp:coreProperties>
</file>