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<sst xmlns="http://schemas.openxmlformats.org/spreadsheetml/2006/main" count="40" uniqueCount="40">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</sst>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24/10/2023 đến ngày 24/10/2023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24th 2023 to Oct 24th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45224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45224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45223</v>
      </c>
      <c r="H20" s="73">
        <v>45222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82068710046</v>
      </c>
      <c r="H22" s="10">
        <v>82034516251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13231.01</v>
      </c>
      <c r="H24" s="101">
        <v>13217.36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300578909.73759997</v>
      </c>
      <c r="H27" s="105">
        <v>300268812.3136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3.6625275280813322E-3</v>
      </c>
      <c r="H28" s="104">
        <v>3.6602740655515198E-3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TGIGmXpsgfSL0khL/fZK3e30aIY=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/Dr+fF7IlnStCrsPFr/SQcYGCOc=</DigestValue>
    </Reference>
  </SignedInfo>
  <SignatureValue>j92YXP48fQ7FqRAHpYCsT7lUqS4fAENETsnvpNzTm5Au389VbECz9HmcpyNP26p6dEnq5Mt4+gBn
X5m3dlHP0xTRaMzhZJPq1Mq4O3RYB2unMktg4/6rA3IaBFIaTU36t+wkVA0LdyC8PnXjEHnYMqWf
eFJ3eNOg0PJ3AF42lF0=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vsf1vHGSif7nPzMO0/JabE16Qfg=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2023-10-25T07:16:28Z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2023-10-25T07:16:28Z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pUuaGz4QltAEUeAZwo5Nku1e0eM=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N6h+23nFisQLgs4t0sLW6h5eqvg=</DigestValue>
    </Reference>
  </SignedInfo>
  <SignatureValue>g/3Tl8q457XuUe7zWzGRWfdNvGm+9H06SvcdQCIWRs0EOCuUZ/rBmTBSDlv9QZx0VWxaOXe/qy1b
vdNKqqiY/qJy2yQNoNfj1KKMl8lNkmZ31SLZWwUf0BoysB4qIKWjrQ6eeHTmiGmPp+KzxC4JeIqA
r15j8pIxCH+6KiInVh4=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8OaKtQ1Pbi37D524u5BPau14vRA=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OLdRIqSin2t+ro46Cpjn1MgdTH4=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vsf1vHGSif7nPzMO0/JabE16Qfg=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2023-10-25T09:01:16Z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2023-10-25T09:01:16Z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2023-10-25T02:52:57Z</dcterms:modified>
</cp:coreProperties>
</file>