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E16" i="1" l="1"/>
  <c r="E17" i="1" l="1"/>
  <c r="G27" i="1"/>
  <c r="G28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<sst xmlns="http://schemas.openxmlformats.org/spreadsheetml/2006/main" count="40" uniqueCount="40">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</sst>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19/10/2023 đến ngày 19/10/2023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19th 2023 to Oct 19th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45219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45218</v>
      </c>
      <c r="H20" s="73">
        <v>45217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81212104246</v>
      </c>
      <c r="H22" s="10">
        <v>81307844722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13097.87</v>
      </c>
      <c r="H24" s="101">
        <v>13113.04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297554267.17119998</v>
      </c>
      <c r="H27" s="105">
        <v>297898895.59039998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3.6639152492573871E-3</v>
      </c>
      <c r="H28" s="104">
        <v>3.6638395299856659E-3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TcUzcyyJWjW4CfUDbbdODYNucx0=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d8Yfug2gbwOK27eNV/q70casQVM=</DigestValue>
    </Reference>
  </SignedInfo>
  <SignatureValue>hwlfCUGYTzkUeztZE/Ux6qbbJ6s1f7bb2WS4yAyWXunLbFqFsuW/qT1Gd2Q0BwMAukpb83V9QGf4
64Wj/eNQcVcjICssWcTCl5p0YLt1XQLUHarmrkTN8TD0BHqiCyWONs6Tq3kT1GtLSvsw7roFnklW
n574xOnPGRGVBOjoX/s=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u8dBWa3HYbgMxtGB9mazEGTr3uQ=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2023-10-20T06:58:18Z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2023-10-20T06:58:18Z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jD7NtE/6kNoUA2+n3/+fzMEYbR0=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x7e+0RqBq+a2Xh1HxLoK5Ay+790=</DigestValue>
    </Reference>
  </SignedInfo>
  <SignatureValue>M8SSX1DZAuiLPEJ6BsqdEF3D2X3dggdUqrYc1XTVLOdgvKxG8LMqqK5IrwmDVsGaZpPZTQRQk3BJ
I80yuDEi1z4uvkJS6Stn54rh52paLl/sBwMz7R1wClIbofGML6DCHldsnApOQlbv0bcJsYdPC9tu
zCKZ8Fp27KJ4Ik4WYQQ=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u8dBWa3HYbgMxtGB9mazEGTr3uQ=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2023-10-23T11:30:51Z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2023-10-23T11:30:51Z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2023-10-20T06:52:45Z</dcterms:modified>
</cp:coreProperties>
</file>