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<sst xmlns="http://schemas.openxmlformats.org/spreadsheetml/2006/main" count="42" uniqueCount="42">
  <si>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</si>
  <si>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</si>
  <si>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</si>
  <si>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</si>
  <si>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</si>
  <si>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</si>
  <si>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</si>
  <si>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</si>
  <si>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</si>
  <si>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</si>
  <si>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</si>
  <si>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</si>
  <si>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</si>
  <si>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</si>
  <si>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</si>
  <si>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</si>
  <si>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</si>
  <si>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</si>
  <si>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</si>
  <si>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</si>
  <si>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</si>
  <si>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</si>
  <si>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</si>
  <si>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</si>
  <si>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</si>
  <si>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</si>
  <si>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</si>
  <si>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</si>
  <si>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</si>
  <si>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</si>
  <si>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</si>
  <si>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</si>
  <si>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</si>
  <si>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</si>
  <si>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</si>
  <si>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</si>
  <si>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</si>
  <si>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</si>
  <si>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</si>
  <si>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</si>
  <si>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06/10/2023 đến ngày 08/10/2023</t>
  </si>
  <si>
    <t>From Oct 06th 2023 to Oct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</si>
</sst>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v>45208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45208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45207</v>
      </c>
      <c r="H20" s="73">
        <v>45204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81410878697</v>
      </c>
      <c r="H22" s="10">
        <v>81509155334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13193.39</v>
      </c>
      <c r="H24" s="101">
        <v>13197.96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318363361.26279998</v>
      </c>
      <c r="H27" s="105">
        <v>318473637.7392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G27/G22</f>
        <v>3.9105751756801973E-3</v>
      </c>
      <c r="H28" s="104">
        <v>3.9072130785086758E-3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EMFjg93tc4Ht6s1RcuuEi98FfWU=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I1plVuPbf5e7626/nOrxh6NBBnU=</DigestValue>
    </Reference>
  </SignedInfo>
  <SignatureValue>HvqcDuJXFW93KWWdYCGOYpTZ67Q77xxdW+wiZSp0chFXUQj3CTzpzDrul8qeazqdksx0IR+oudmv
d7VWoytI7XMu1CiLGNPDe1Jq3SogGduHLmTWzM9xrfMZaBYzQTQSRpRCV+uq6O6XtiqNAD7N9e23
DpvVXKtyVYWiv3o8Ux4=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wDW9MGZH5TPl7Z/pA2fVxlLnHHA=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pTy4Rv6k5LRJhMUqWBkQOZOM8fk=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/6TeQGKLba4DVejBzsZmb5xVEr0=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2023-10-09T06:54:09Z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2023-10-09T06:54:09Z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6hpfEnfJaP+Os456wWOwEttY02E=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lUcviax+lPGUBs/j08upr1YSow4=</DigestValue>
    </Reference>
  </SignedInfo>
  <SignatureValue>g2SE9qpn0iCyiGiEJMZuTEoSTbo44YFV7j75+fe1dspZsoGs1Olt3l0g2masdY85ren5d1etAX41
nBy8OCGJNHVvA48pxPOlvkJ1FrLeHEwMUneJ5liRe5TF2dbXLHOfXNGSX6IIzbDUrp9QBCFwgX6v
4Rb54yKC1unx/oJOarA=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BQynRc3R+Uh6ckTTfZcWXM0sRuQ=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wDW9MGZH5TPl7Z/pA2fVxlLnHHA=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pTy4Rv6k5LRJhMUqWBkQOZOM8fk=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/6TeQGKLba4DVejBzsZmb5xVEr0=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2023-10-09T10:59:36Z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2023-10-09T10:59:36Z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2023-10-09T01:50:46Z</dcterms:modified>
</cp:coreProperties>
</file>