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<sst xmlns="http://schemas.openxmlformats.org/spreadsheetml/2006/main" count="42" uniqueCount="42">
  <si>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</si>
  <si>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</si>
  <si>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</si>
  <si>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</si>
  <si>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</si>
  <si>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</si>
  <si>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</si>
  <si>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</si>
  <si>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</si>
  <si>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</si>
  <si>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</si>
  <si>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</si>
  <si>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</si>
  <si>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</si>
  <si>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</si>
  <si>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</si>
  <si>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</si>
  <si>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</si>
  <si>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</si>
  <si>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</si>
  <si>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</si>
  <si>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</si>
  <si>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</si>
  <si>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</si>
  <si>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</si>
  <si>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</si>
  <si>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</si>
  <si>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</si>
  <si>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</si>
  <si>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</si>
  <si>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</si>
  <si>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</si>
  <si>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</si>
  <si>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</si>
  <si>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</si>
  <si>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</si>
  <si>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</si>
  <si>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</si>
  <si>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</si>
  <si>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</si>
  <si>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05/10/2023 đến ngày 05/10/2023</t>
  </si>
  <si>
    <t>From Oct 05th 2023 to Oct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</si>
</sst>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v>45205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45205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45204</v>
      </c>
      <c r="H20" s="73">
        <v>45203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81509155334</v>
      </c>
      <c r="H22" s="10">
        <v>81426698651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13197.96</v>
      </c>
      <c r="H24" s="101">
        <v>13128.47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318473637.7392</v>
      </c>
      <c r="H27" s="105">
        <v>317191824.51679999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G27/G22</f>
        <v>3.9072130785086758E-3</v>
      </c>
      <c r="H28" s="104">
        <v>3.8924489147946408E-3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3" Type="http://schemas.openxmlformats.org/package/2006/relationships/digital-signature/signature" Target="sig3.xml"/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tlX1gUW0fYeDPqBMCE2Oec7fecU=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9yNVm8QpPZlhAnOvXm8VlLEvaJ0=</DigestValue>
    </Reference>
  </SignedInfo>
  <SignatureValue>Fc73J3LsOCWN9jx2qBVkLhyrrmUxMVKBHymKvx57gh8qqkcZvmQ0rVfo2H4C4Fxiq2DMWEqG/J2/
KMkrV2ChDYfJYGElAvMTVB9+MLqoSoSX1SDFPg5W6fOLWkdqblasmA1TaRgbZJHR5+Dj+OXVWeUH
O/v8P/T+e4rfGikyxsc=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JuYqpY5CXHbjY64i75OYR3/iGHA=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mECJC4avJ7OBq0EuKTFagTA20uY=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9U4OeURGlFzERn1LSMelb1731/E=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2023-10-06T06:58:50Z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2023-10-06T06:58:50Z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oAmk1YEOFeFRUD49bMJx3qSVMMQ=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MZ5Gy9RgJ07lvCytGMS1pvAutC8=</DigestValue>
    </Reference>
  </SignedInfo>
  <SignatureValue>oV6myABD3njamqNFAVKis6NlODYY9oSG1vkThIMTxzpx4BPWx7pyjio/VEE1tin6UHe9fB9C66e8
buVfQRB10n/oMDu453qOcYUcMZ3jbRyU3fBUOLPwaKkNUSebpEECk2e8NaYvcg42xVv/Yy84wqM9
Z7AdxbccWgzOOpesSyQ=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JuYqpY5CXHbjY64i75OYR3/iGHA=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mECJC4avJ7OBq0EuKTFagTA20uY=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9U4OeURGlFzERn1LSMelb1731/E=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2023-10-06T10:43:31Z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2023-10-06T10:43:31Z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nqMdGHWGjq8qau7n+1V2p31ktcc=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6qkHJovz2kkkbdqcObrK6TS7C+o=</DigestValue>
    </Reference>
  </SignedInfo>
  <SignatureValue>h7EbCXr0RJ5f4wD57ztIU6Q0G1xoq58ZuWVutB+eD1Ie13KDyDIyjjixditx7HYsj6/vr6KeRNeG
zR+IqYl4bE1u3caCsqcTWoORgGvJlVQgNS6X1jD1wn4fLAFMzH4Wd+NMLrnkbMCj7AWGGa/netjb
WDoNToTdUY95lwHVY8A=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JuYqpY5CXHbjY64i75OYR3/iGHA=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mECJC4avJ7OBq0EuKTFagTA20uY=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9U4OeURGlFzERn1LSMelb1731/E=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2023-10-09T03:51:54Z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2023-10-09T03:51:54Z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2023-10-06T05:06:29Z</dcterms:modified>
</cp:coreProperties>
</file>