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5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<sst xmlns="http://schemas.openxmlformats.org/spreadsheetml/2006/main" count="42" uniqueCount="42">
  <si>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</si>
  <si>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</si>
  <si>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</si>
  <si>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</si>
  <si>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</si>
  <si>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</si>
  <si>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</si>
  <si>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</si>
  <si>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</si>
  <si>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</si>
  <si>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</si>
  <si>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</si>
  <si>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</si>
  <si>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</si>
  <si>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</si>
  <si>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</si>
  <si>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</si>
  <si>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</si>
  <si>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</si>
  <si>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</si>
  <si>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</si>
  <si>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</si>
  <si>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</si>
  <si>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</si>
  <si>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</si>
  <si>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</si>
  <si>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</si>
  <si>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</si>
  <si>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</si>
  <si>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</si>
  <si>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</si>
  <si>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</si>
  <si>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</si>
  <si>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</si>
  <si>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</si>
  <si>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</si>
  <si>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</si>
  <si>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</si>
  <si>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</si>
  <si>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</si>
  <si>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04/10/2023 đến ngày 04/10/2023</t>
  </si>
  <si>
    <t>From Oct 04th 2023 to Oct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</si>
</sst>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v>45204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45204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45203</v>
      </c>
      <c r="H20" s="73">
        <v>45202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81426698651</v>
      </c>
      <c r="H22" s="10">
        <v>81489014104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13128.47</v>
      </c>
      <c r="H24" s="101">
        <v>13144.84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317191824.51679999</v>
      </c>
      <c r="H27" s="105">
        <v>317191824.51679999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v>3.8924489147946408E-3</v>
      </c>
      <c r="H28" s="104">
        <v>3.8924489147946408E-3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4TIpjTKWDTj6ouAWnvc+BSlj/VM=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HvtSxPmUc7Fo5Bp+nE4Nzri4cQU=</DigestValue>
    </Reference>
  </SignedInfo>
  <SignatureValue>SODxVzJcyaTU5Ok7co2fo3Msk805wgqaOMzyrSdzOg2K9m/YLEfDwGZC+WzqUDQ5sz24B1Dtaom9
i6WimmHRtjF7y+i0FfjP1Nd1DByiBDxex5GHb1kth/B8x4sR9cKFgzOP0b5q7dq/9k8Tm2wXGpRt
cnQEJkbtuGnZsbi/9Hg=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vYDwJpy1xSVM4aASTTqyMnlthPc=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NV45LKwx1XFTMxRLUjJYmlm0TMk=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L8VoQlQzj+xrtESIqRhIUWOETHg=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uiyWuqFDP9M0NpP8BukKXx+ilho=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2023-10-05T06:47:39Z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2023-10-05T06:47:39Z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glHjn5Uit14R2BzqrBONGmTNNMM=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vpUXJPkyykSKojjYCcgsPp5INvg=</DigestValue>
    </Reference>
  </SignedInfo>
  <SignatureValue>EG9l8sB7b95mcxhny5vf/8yM9sMp9ilgxQMIBK623arigPmruSNfwoP0DFYqTu+NuYCvQ/pAeBWl
sDIn1836UgzIt+Bj5PerZmHsYjK3+hUB8U6aLzteOj/XF2LqOTQze0CFidtMQCIxPvkGfoQw3gpS
nzdtpM8X8Aq1qnV9qXo=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vYDwJpy1xSVM4aASTTqyMnlthPc=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NV45LKwx1XFTMxRLUjJYmlm0TMk=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L8VoQlQzj+xrtESIqRhIUWOETHg=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uiyWuqFDP9M0NpP8BukKXx+ilho=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2023-10-06T04:21:51Z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2023-10-06T04:21:51Z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2023-10-05T06:39:14Z</dcterms:modified>
</cp:coreProperties>
</file>