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<sst xmlns="http://schemas.openxmlformats.org/spreadsheetml/2006/main" count="42" uniqueCount="42">
  <si>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</si>
  <si>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</si>
  <si>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</si>
  <si>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</si>
  <si>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</si>
  <si>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</si>
  <si>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</si>
  <si>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</si>
  <si>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</si>
  <si>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</si>
  <si>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</si>
  <si>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</si>
  <si>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</si>
  <si>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</si>
  <si>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</si>
  <si>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</si>
  <si>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</si>
  <si>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</si>
  <si>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</si>
  <si>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</si>
  <si>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</si>
  <si>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</si>
  <si>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</si>
  <si>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</si>
  <si>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</si>
  <si>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</si>
  <si>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</si>
  <si>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</si>
  <si>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</si>
  <si>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</si>
  <si>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</si>
  <si>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</si>
  <si>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</si>
  <si>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</si>
  <si>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</si>
  <si>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</si>
  <si>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</si>
  <si>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</si>
  <si>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</si>
  <si>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</si>
  <si>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03/10/2023 đến ngày 03/10/2023</t>
  </si>
  <si>
    <t>From Oct 03rd 2023 to Oct 03rd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</si>
</sst>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9" zoomScaleSheetLayoutView="100" workbookViewId="0">
      <selection activeCell="E18" sqref="E1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v>45203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45203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45201</v>
      </c>
      <c r="H20" s="73">
        <v>45201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81489014104</v>
      </c>
      <c r="H22" s="10">
        <v>81252777789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13144.84</v>
      </c>
      <c r="H24" s="101">
        <v>13118.13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317191824.51679999</v>
      </c>
      <c r="H27" s="105">
        <v>316547298.3276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3.8924489147946408E-3</v>
      </c>
      <c r="H28" s="104">
        <v>3.8958335572184485E-3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Mr28fzc0pIzwawmKlo6rtUTd2o0=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4qmxTWMs6fkBju5E7WJwxY2Xgqs=</DigestValue>
    </Reference>
  </SignedInfo>
  <SignatureValue>zCbQ3XyIhHNwmPBjBFDRJ/69Pm1vFUsAH2VLTed4EdOIvFqLgcYeSZfVAmVJmkcf1kxhUm4uzHoP
sBM7otclqJZ1O9MgpiyUO3xfeeM3iqjDYBzSpIHFpJ0WKpoohoGrqAY+Tfv4aBhm1e1h+SV+CPzh
SnoR52aSpIGwmt4BCmg=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BQynRc3R+Uh6ckTTfZcWXM0sRuQ=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qWw3b4mbK/zdGzWMxOksol0qOpE=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MW9xfd1xBIGNI4sEJlG50plILs8=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Hqm/t6M4Ne5hRENNpsijBetYaIU=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2023-10-04T06:49:03Z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2023-10-04T06:49:03Z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SgxfCUavgwK3VjgnrIWy9aDPCnE=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ugsy/GPUk5Y6rDmlLdF2CqM9USE=</DigestValue>
    </Reference>
  </SignedInfo>
  <SignatureValue>ULBJ8awQ5A5HLqBJAz/Tog+ZECJEcI3FEAMTB6244EFAK8O3ILOjuH2Gr0zWY+92o/O76LdmGKck
xRviJOP14phGggrDgS6X8sE6acxknUK8M5xnMaflWxN593Xaky7CGIVqKPpY+I67KfjUsDcE2Ym6
CCLG/cVQEmrH72gcVmw=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BQynRc3R+Uh6ckTTfZcWXM0sRuQ=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qWw3b4mbK/zdGzWMxOksol0qOpE=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MW9xfd1xBIGNI4sEJlG50plILs8=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Hqm/t6M4Ne5hRENNpsijBetYaIU=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2023-10-04T11:17:43Z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2023-10-04T11:17:43Z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2023-10-04T06:38:52Z</dcterms:modified>
</cp:coreProperties>
</file>