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11970" windowHeight="85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<sst xmlns="http://schemas.openxmlformats.org/spreadsheetml/2006/main" count="42" uniqueCount="42">
  <si>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</si>
  <si>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</si>
  <si>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</si>
  <si>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</si>
  <si>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</si>
  <si>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</si>
  <si>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</si>
  <si>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</si>
  <si>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</si>
  <si>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</si>
  <si>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</si>
  <si>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</si>
  <si>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</si>
  <si>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</si>
  <si>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</si>
  <si>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</si>
  <si>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</si>
  <si>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</si>
  <si>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</si>
  <si>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</si>
  <si>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</si>
  <si>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</si>
  <si>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</si>
  <si>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</si>
  <si>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</si>
  <si>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</si>
  <si>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</si>
  <si>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</si>
  <si>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</si>
  <si>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</si>
  <si>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</si>
  <si>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</si>
  <si>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</si>
  <si>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</si>
  <si>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</si>
  <si>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</si>
  <si>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</si>
  <si>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</si>
  <si>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</si>
  <si>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</si>
  <si>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29/09/2023 đến ngày 01/10/2023</t>
  </si>
  <si>
    <t>From Sep 29th 2023 to Oct 01st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</si>
</sst>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45201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45201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45200</v>
      </c>
      <c r="H20" s="73">
        <v>45197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80477931281</v>
      </c>
      <c r="H22" s="10">
        <v>80372681721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13046.18</v>
      </c>
      <c r="H24" s="101">
        <v>13041.29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314811107.41360003</v>
      </c>
      <c r="H27" s="105">
        <v>314693109.17080003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3.9117693807808355E-3</v>
      </c>
      <c r="H28" s="104">
        <v>3.9154237787312265E-3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+YXZq2CukNHjz61YPoYuXZySdtU=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snYTrX9RqJ+EE0R+kY7ZsVKKvVo=</DigestValue>
    </Reference>
  </SignedInfo>
  <SignatureValue>Ud4eJu5cJagq1dUG1hOaii+T7CrPHQUP0ml2FHqFXH3DkyYEiOMGvA/w/6ofPI1N7YK/e+5DR6zB
ooIw+etebMYkldyVz2f8f/dgsffb5ajDvHFFAeeJ0V3eFS/NkFF/Wk8h23poAr8qyzOt2J4Wczjs
KXn6TsltM4peqILxKHs=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4rDtR7pc9xGd7h1v555/QqO3lzk=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L8VoQlQzj+xrtESIqRhIUWOETHg=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/44vrV2yQEgiSh0sO0mgpgr/TXM=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2023-10-02T07:18:03Z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2023-10-02T07:18:03Z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qKLoVBdSa70ns186jx+ZOfx7hvc=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SlTHeLdFYbgLUlSozbFOSBp961s=</DigestValue>
    </Reference>
  </SignedInfo>
  <SignatureValue>eigBXKFMPzRoBwhS2stAje8JF3q5JfzHCoAjc7/GwxtU2YrdbjCQL0w4nIpOm9+3VZAkmGCACIMs
sA+B2DMld5g2+dQOMwdjVjVXwWzThKEVlji+FJyi13ebWOHNa4mMjfBGt/lWIRslcuqGZ/B1oNLU
vgWpyG4+oPmWZ1cKmj4=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4rDtR7pc9xGd7h1v555/QqO3lzk=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L8VoQlQzj+xrtESIqRhIUWOETHg=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/44vrV2yQEgiSh0sO0mgpgr/TXM=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2023-10-02T11:19:30Z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2023-10-02T11:19:30Z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2023-10-02T07:09:04Z</dcterms:modified>
</cp:coreProperties>
</file>