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<sst xmlns="http://schemas.openxmlformats.org/spreadsheetml/2006/main" count="41" uniqueCount="40">
  <si>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</si>
  <si>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</si>
  <si>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</si>
  <si>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</si>
  <si>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</si>
  <si>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</si>
  <si>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</si>
  <si>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</si>
  <si>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</si>
  <si>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</si>
  <si>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</si>
  <si>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</si>
  <si>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</si>
  <si>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</si>
  <si>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</si>
  <si>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</si>
  <si>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</si>
  <si>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</si>
  <si>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</si>
  <si>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</si>
  <si>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</si>
  <si>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</si>
  <si>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</si>
  <si>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</si>
  <si>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</si>
  <si>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</si>
  <si>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</si>
  <si>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</si>
  <si>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</si>
  <si>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</si>
  <si>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</si>
  <si>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</si>
  <si>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</si>
  <si>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</si>
  <si>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</si>
  <si>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</si>
  <si>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</si>
  <si>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</si>
  <si>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21/09/2023 đến ngày 21/09/2023</t>
  </si>
  <si>
    <t>From September 21st 2023 to September 21st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</si>
</sst>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45191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45191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45190</v>
      </c>
      <c r="H20" s="73">
        <v>45189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76384190186</v>
      </c>
      <c r="H22" s="102">
        <v>77807352258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13638.24</v>
      </c>
      <c r="H24" s="103">
        <v>13940.6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31752823.132799998</v>
      </c>
      <c r="H27" s="106">
        <f>H26*H24</f>
        <v>32456783.731999997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nnkwtjwCxMaSkx+8LE87TEKJfyA=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zoP9ctaivvnltPkD6twFv6sYQVU=</DigestValue>
    </Reference>
  </SignedInfo>
  <SignatureValue>fj7FKDKy0EMK0ybbTpMUQySAzC3k7fN2oSfDUryCxcg3ZFhedmn0wVykLgoRzoIFyMpaA4xsaT62
skmC7CQ0A+Oslz09fuxKJTZGwaho+VzYf5ekpu1/OOgeA3IJBQl8vSObK6Ur2cL6hc14VZgQ9YfB
OadveFDWir+EeVwPcsY=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9mCPIEo/XZEmYfxgOYC3kHK1ufk=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OmYrXd0S6x9HiWus6NPplJ8ECwI=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QXfqQyjAmr8dR/arQgPKmqFzLJo=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2023-09-22T02:52:19Z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2023-09-22T02:52:19Z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ToUuTP4fvd+9ywAbrZW+bMIP/Zs=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Eydsjcmdpl9+X8QPlgxOVpiAiPc=</DigestValue>
    </Reference>
  </SignedInfo>
  <SignatureValue>be+ysiLTP7ibWqrDawhpAHfYhIP1CridevYVEYFfG5KSGyETZ1lLqGJF5m8FSaKdcSdnxsDvo7Iv
nm8+xrcpg0SqtNw3kMHaUSRwt8HVlwqeZhlv6yukA5R9NtaFQ2GqPHjitSGG74lyJSClMJ0BhIHo
WAUTOAjmZWJqnj0bbUQ=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9mCPIEo/XZEmYfxgOYC3kHK1ufk=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OmYrXd0S6x9HiWus6NPplJ8ECwI=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QXfqQyjAmr8dR/arQgPKmqFzLJo=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2023-09-22T09:21:32Z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2023-09-22T09:21:32Z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2023-09-21T10:57:24Z</dcterms:modified>
</cp:coreProperties>
</file>