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<sst xmlns="http://schemas.openxmlformats.org/spreadsheetml/2006/main" count="41" uniqueCount="40">
  <si>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</si>
  <si>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</si>
  <si>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</si>
  <si>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</si>
  <si>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</si>
  <si>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</si>
  <si>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</si>
  <si>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</si>
  <si>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</si>
  <si>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</si>
  <si>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</si>
  <si>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</si>
  <si>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</si>
  <si>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</si>
  <si>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</si>
  <si>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</si>
  <si>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</si>
  <si>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</si>
  <si>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</si>
  <si>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</si>
  <si>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</si>
  <si>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</si>
  <si>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</si>
  <si>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</si>
  <si>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</si>
  <si>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</si>
  <si>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</si>
  <si>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</si>
  <si>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</si>
  <si>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</si>
  <si>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</si>
  <si>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</si>
  <si>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</si>
  <si>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</si>
  <si>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</si>
  <si>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</si>
  <si>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</si>
  <si>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</si>
  <si>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18/09/2023 đến ngày 18/09/2023</t>
  </si>
  <si>
    <t>From September 18th 2023 to September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</si>
</sst>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45187</v>
      </c>
      <c r="H20" s="73">
        <v>45186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75290620278</v>
      </c>
      <c r="H22" s="102">
        <v>75197417320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13504.04</v>
      </c>
      <c r="H24" s="103">
        <v>13509.12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31440376.0088</v>
      </c>
      <c r="H27" s="106">
        <f>H26*H24</f>
        <v>31452203.3664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8eO0uoxCo62C/BPc0g2KNGWLscU=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pP4tT15A4TAQ4jMmgmz+TvaeCdY=</DigestValue>
    </Reference>
  </SignedInfo>
  <SignatureValue>RKQb2UnLVRX+mXeBKL9/nSd+X4FgHngFYrdZonAMO1C5+L2IGDZvpWZ1XeElJHeg0KRKu5xQUwn+
CjGu2fGDScTaiZTFYveUadrL95cSEY8liP42GtUFqTKEc17e1in4NkyR3AcCqMca8lgtBQzbc4TZ
jjga9zSD+O3XZWoBCeU=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7D1T0cJ0Vdbr4EUk1iL/e11JOgw=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TMJ0cgpGVLOJsS2ifgbd2up4tko=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lPsGkxN6c/9GdDFQMXKGIFTt49c=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2023-09-19T02:38:09Z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2023-09-19T02:38:09Z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6iyI/55X1VXt48OfafCWKhzFDI0=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GhTme924BTE1uNfBJkDeTX64t2c=</DigestValue>
    </Reference>
  </SignedInfo>
  <SignatureValue>NK64uHyDe6pt6eduGjb1F5Slwh5xPZQB8ZZdDAKJNkChF2H4xYn48NscpTRTz9q7QyJvHnpBwU7r
2Df2Wmqaq2RJM9f+QXqlUK+Rgx5v7wE9wBygoIdW2r0A5/IK5W8lgXRHODh0r+ur6Tnnxwe3vCRm
Np9p/0FVJ1LX2yDTahM=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7D1T0cJ0Vdbr4EUk1iL/e11JOgw=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TMJ0cgpGVLOJsS2ifgbd2up4tko=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lPsGkxN6c/9GdDFQMXKGIFTt49c=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2023-09-19T08:44:39Z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2023-09-19T08:44:39Z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2023-09-18T10:38:17Z</dcterms:modified>
</cp:coreProperties>
</file>