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<sst xmlns="http://schemas.openxmlformats.org/spreadsheetml/2006/main" count="41" uniqueCount="40">
  <si>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</si>
  <si>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</si>
  <si>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</si>
  <si>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</si>
  <si>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</si>
  <si>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</si>
  <si>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</si>
  <si>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</si>
  <si>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</si>
  <si>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</si>
  <si>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</si>
  <si>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</si>
  <si>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</si>
  <si>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</si>
  <si>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</si>
  <si>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</si>
  <si>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</si>
  <si>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</si>
  <si>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</si>
  <si>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</si>
  <si>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</si>
  <si>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</si>
  <si>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</si>
  <si>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</si>
  <si>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</si>
  <si>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</si>
  <si>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</si>
  <si>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</si>
  <si>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</si>
  <si>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</si>
  <si>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</si>
  <si>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</si>
  <si>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</si>
  <si>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</si>
  <si>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</si>
  <si>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</si>
  <si>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</si>
  <si>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</si>
  <si>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14/09/2023 đến ngày 14/09/2023</t>
  </si>
  <si>
    <t>From September 14th 2023 to September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</si>
</sst>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45183</v>
      </c>
      <c r="H20" s="73">
        <v>45182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75039411890</v>
      </c>
      <c r="H22" s="102">
        <v>75899310890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13502.27</v>
      </c>
      <c r="H24" s="103">
        <v>13675.43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31436255.0594</v>
      </c>
      <c r="H27" s="106">
        <f>H26*H24</f>
        <v>31839409.634599999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UJ+HN5LohDkzpcVH7eicIBfwOvg=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dLU/Ii0VANPiesx8Z1gYKkwY4R0=</DigestValue>
    </Reference>
  </SignedInfo>
  <SignatureValue>K+qZmkZmNOTdQR/OxAbLVyo9UvJDbN8PzFBs/PZU3F06JCUcqt1jikAyr07EhZJYQZvMcFspXUct
3UIAS76ux/stM8B1dWEr8NTS7UjMSsFKUrq1phFw9ZNysLrpWB1q9BJWyeFOdgG24WX69MnzHlY3
jM+CyJZzlZa+4gY8O2g=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yv29WBbgV34uGFqyIe7z6rfVBoE=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ohSkU9UpPv0CaR+/+vBNAgjZk3I=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2023-09-15T03:36:22Z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2023-09-15T03:36:22Z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oY9WolKbMQtRQJGYAwwWiGlmyLs=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FgDCJCyNCaZLV6af11ZU+TR7VsA=</DigestValue>
    </Reference>
  </SignedInfo>
  <SignatureValue>FixetGhAoojF5tB0nYPxNMIan2OztqBJgJVSUroaXiV08DIyuniatYn/M1YK9Tz9l7BB4UKUCWix
kynsJHbxajKxOj8dzREBYwM7Dx56BXy1aSJ1Wpkk1+zcWotwAroFEFr1LEv7aOvaxpLBtimNSJdV
26S6iaUudUsUpHt5DwU=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yv29WBbgV34uGFqyIe7z6rfVBoE=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vxWz4Yjcvm942BJtkJepLzLszNs=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ohSkU9UpPv0CaR+/+vBNAgjZk3I=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2023-09-15T09:39:29Z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2023-09-15T09:39:29Z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2023-09-14T10:21:09Z</dcterms:modified>
</cp:coreProperties>
</file>