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8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<sst xmlns="http://schemas.openxmlformats.org/spreadsheetml/2006/main" count="41" uniqueCount="40">
  <si>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</si>
  <si>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</si>
  <si>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</si>
  <si>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</si>
  <si>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</si>
  <si>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</si>
  <si>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</si>
  <si>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</si>
  <si>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</si>
  <si>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</si>
  <si>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</si>
  <si>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</si>
  <si>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</si>
  <si>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</si>
  <si>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</si>
  <si>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</si>
  <si>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</si>
  <si>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</si>
  <si>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</si>
  <si>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</si>
  <si>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</si>
  <si>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</si>
  <si>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</si>
  <si>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</si>
  <si>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</si>
  <si>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</si>
  <si>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</si>
  <si>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</si>
  <si>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</si>
  <si>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</si>
  <si>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</si>
  <si>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</si>
  <si>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</si>
  <si>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</si>
  <si>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</si>
  <si>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</si>
  <si>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</si>
  <si>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</si>
  <si>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13/09/2023 đến ngày 13/09/2023</t>
  </si>
  <si>
    <t>From September 13rd 2023 to September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</si>
</sst>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45182</v>
      </c>
      <c r="H20" s="73">
        <v>45181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75899310890</v>
      </c>
      <c r="H22" s="102">
        <v>76156765882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13675.43</v>
      </c>
      <c r="H24" s="103">
        <v>13725.3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31839409.634599999</v>
      </c>
      <c r="H27" s="106">
        <f>H26*H24</f>
        <v>31955517.965999994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fPFB5Dlpj9aJ7dzURGALiOAhs5I=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l8sP0CTJcmOGYYFBRFtMXI9qhQg=</DigestValue>
    </Reference>
  </SignedInfo>
  <SignatureValue>X5NG9u2Jf8VvyQMOj6QxhqDB8mz2Rr9T2hCJ0+7Qquy0hJpPRfsHkZ94eqHdWgwP5HGLB11KsmeM
oNQ38f1mHL8BgmsGOmCkHXAiuTIkU9+PuOyL5me5KmHBJA97o3hSWEPn+qxI87okmfj6eGaiPCF8
cipSaOsobO6fumrrl4s=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rgJGrPXjnjquwpIYis2UyXNUEJo=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C5OtejsOPkgWNcRo7GwJ2DyEXpM=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2023-09-14T02:49:14Z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2023-09-14T02:49:14Z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l+a60YxBAtqyGJ02lWWYdnqgHjA=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RHt0Nb55uplb6Srmxe6nzz6A89c=</DigestValue>
    </Reference>
  </SignedInfo>
  <SignatureValue>HYngRRkwQmZZGwbnJkprfMBM06Ka6rZMJyWHECeNGSYt+PopHMbvAkbHzHtCQKJtVIpeKmBYzZ1j
0gc5dd3PgoHt/CKqJhW409fDoqWAeQd7h9+dz1L32cOhLHzpElJNczsu2CBQUT+nALjzXy3++hsb
HJ6/K0eXLFI9ODl0MKk=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rgJGrPXjnjquwpIYis2UyXNUEJo=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C5OtejsOPkgWNcRo7GwJ2DyEXpM=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2023-09-14T09:19:15Z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2023-09-14T09:19:15Z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2023-09-14T02:47:19Z</dcterms:modified>
</cp:coreProperties>
</file>