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<sst xmlns="http://schemas.openxmlformats.org/spreadsheetml/2006/main" count="41" uniqueCount="40">
  <si>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</si>
  <si>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</si>
  <si>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</si>
  <si>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</si>
  <si>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</si>
  <si>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</si>
  <si>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</si>
  <si>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</si>
  <si>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</si>
  <si>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</si>
  <si>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</si>
  <si>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</si>
  <si>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</si>
  <si>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</si>
  <si>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</si>
  <si>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</si>
  <si>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</si>
  <si>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</si>
  <si>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</si>
  <si>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</si>
  <si>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</si>
  <si>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</si>
  <si>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</si>
  <si>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</si>
  <si>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</si>
  <si>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</si>
  <si>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</si>
  <si>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</si>
  <si>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</si>
  <si>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</si>
  <si>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</si>
  <si>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</si>
  <si>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</si>
  <si>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</si>
  <si>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</si>
  <si>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</si>
  <si>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</si>
  <si>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</si>
  <si>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18/09/2023 đến ngày 18/09/2023</t>
  </si>
  <si>
    <t>From September 18th 2023 to September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</si>
</sst>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3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45188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45187</v>
      </c>
      <c r="H20" s="54">
        <v>45186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66379956975</v>
      </c>
      <c r="H22" s="79">
        <v>66605838600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11313.33</v>
      </c>
      <c r="H24" s="80">
        <v>11326.71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20889385.045200001</v>
      </c>
      <c r="H27" s="80">
        <f>H26*H24</f>
        <v>20914090.4124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3.1469416367755943E-4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NShQPG3vOu4dz3DytizAMiE2gqk=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jDwGIEIyC9di1rX9uF7ZjMAaFcs=</DigestValue>
    </Reference>
  </SignedInfo>
  <SignatureValue>00yVO67noHJxfC63I8jKfhWUKuU9MPa9TzQZQHU0uxxAfkuX+GcUx6f4y1ciNMCCdsUlUE1w10jo
vw/kPDzt6cfxZ8Zm0rzhplZEDl/Q7mwHdZsXGoRLjBtsQBkKA4f1XLaNRIpDHyDfOVTWQum2pdyt
qTSUiJTW71wIBgh1lQg=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IFY8QWtFwIz9KCaKG/DZ+NQ6SJ8=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oKr8CN1W30Z2bMqcx56aUJN9IMo=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2023-09-19T02:39:17Z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2023-09-19T02:39:17Z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BV9Z+jofKPkFnqr2P1MIbkuZ20Q=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EnB31CrU9khMgp/x+LZxdL5SMyU=</DigestValue>
    </Reference>
  </SignedInfo>
  <SignatureValue>HKBwg6ep+n6QKdVBOQypKvNoOesr0vDij2EEhTu8xsAr8aFj0Jzx1TeO8eiTb8OcA0OvmlJA9pI7
Izigkg+rHYlLBhCN0SyDyUa8X5cbnYPjpxXLzOGAA6ZPoY3imP6hVZiwTnlonJshVOZIDhNWFtvl
eHJnMECuQ9lgpLS3RVk=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IFY8QWtFwIz9KCaKG/DZ+NQ6SJ8=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oKr8CN1W30Z2bMqcx56aUJN9IMo=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2023-09-19T08:45:07Z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2023-09-19T08:45:07Z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2023-09-18T10:15:21Z</dcterms:modified>
</cp:coreProperties>
</file>