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<sst xmlns="http://schemas.openxmlformats.org/spreadsheetml/2006/main" count="41" uniqueCount="40">
  <si>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</si>
  <si>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</si>
  <si>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</si>
  <si>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</si>
  <si>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</si>
  <si>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</si>
  <si>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</si>
  <si>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</si>
  <si>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</si>
  <si>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</si>
  <si>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</si>
  <si>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</si>
  <si>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</si>
  <si>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</si>
  <si>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</si>
  <si>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</si>
  <si>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</si>
  <si>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</si>
  <si>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</si>
  <si>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</si>
  <si>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</si>
  <si>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</si>
  <si>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</si>
  <si>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</si>
  <si>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</si>
  <si>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</si>
  <si>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</si>
  <si>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</si>
  <si>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</si>
  <si>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</si>
  <si>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</si>
  <si>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</si>
  <si>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</si>
  <si>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</si>
  <si>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</si>
  <si>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</si>
  <si>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</si>
  <si>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</si>
  <si>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28/9/2023 đến ngày 28/9/2023</t>
  </si>
  <si>
    <t>From September 28th 2023 to September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</si>
</sst>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9" sqref="G29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45198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45198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45197</v>
      </c>
      <c r="H20" s="73">
        <v>45196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74032396424</v>
      </c>
      <c r="H22" s="10">
        <v>73602278241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11543.93</v>
      </c>
      <c r="H24" s="101">
        <v>11582.09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32729696.653900001</v>
      </c>
      <c r="H27" s="108">
        <v>32837889.030700002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4.4209965143434977E-4</v>
      </c>
      <c r="H28" s="104">
        <v>4.4615316013965069E-4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Ry6WQM3wjw5/e8GACkOHfTd3EDM=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fuHUh5WEVJ96OgR7K3tqrgtKWpo=</DigestValue>
    </Reference>
  </SignedInfo>
  <SignatureValue>vpI1iiNTnDgQncX4Ik7nPJVTTud9YyakEiiOtm4Z0nqzU49IVxmy9G87DNd+sG28C90mf9Av7KwA
mFwbtaP6UgRVJRGdPUogdJiJb+PxxNghiUgxCCye7p+hEGm38gI8J0lsUZuZ5Xo4LV08FWjoS8HN
gq6kfzzrsj9w9cubPyg=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l8xav7bN/pFT4OM7WAdlUDLlF+o=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2T38H95Uq1xY/OM04TBSQai0vJY=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2023-09-29T07:04:43Z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2023-09-29T07:04:43Z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5wzFDrR1BWzO9nvGdFBHZMU/M8M=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QySVtcVom6xCtUeugRcb7eJVcCw=</DigestValue>
    </Reference>
  </SignedInfo>
  <SignatureValue>ELxlZulPhLDg9wvwPTZSfuLQQff7frVCqgNhU/FyUeMxZ7HVWFY835cFwIQgTMC1fXtwsseim7Yh
+I3C37nRIh3e6uzZGRpkuXPJpPodgJSozVzL/q3xj47JLCTAq1obuR6YSoI2+yeFv3Bq5tNNCuTc
egbOGMVJj+erjndtrAQ=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oJKyrGOl+fdnHlaPc8L+580So2g=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l8xav7bN/pFT4OM7WAdlUDLlF+o=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2T38H95Uq1xY/OM04TBSQai0vJY=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2023-09-29T08:55:10Z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2023-09-29T08:55:10Z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2023-09-29T03:50:46Z</dcterms:modified>
</cp:coreProperties>
</file>