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<sst xmlns="http://schemas.openxmlformats.org/spreadsheetml/2006/main" count="41" uniqueCount="40">
  <si>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</si>
  <si>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</si>
  <si>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</si>
  <si>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</si>
  <si>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</si>
  <si>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</si>
  <si>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</si>
  <si>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</si>
  <si>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</si>
  <si>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</si>
  <si>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</si>
  <si>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</si>
  <si>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</si>
  <si>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</si>
  <si>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</si>
  <si>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</si>
  <si>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</si>
  <si>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</si>
  <si>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</si>
  <si>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</si>
  <si>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</si>
  <si>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</si>
  <si>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</si>
  <si>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</si>
  <si>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</si>
  <si>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</si>
  <si>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</si>
  <si>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</si>
  <si>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</si>
  <si>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</si>
  <si>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</si>
  <si>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</si>
  <si>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</si>
  <si>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</si>
  <si>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</si>
  <si>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</si>
  <si>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</si>
  <si>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</si>
  <si>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27/9/2023 đến ngày 27/9/2023</t>
  </si>
  <si>
    <t>From September 27th 2023 to September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</si>
</sst>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45197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45196</v>
      </c>
      <c r="H20" s="73">
        <v>45195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73602278241</v>
      </c>
      <c r="H22" s="10">
        <v>72451891134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11582.09</v>
      </c>
      <c r="H24" s="101">
        <v>11444.99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32837889.030700002</v>
      </c>
      <c r="H27" s="108">
        <v>32449178.997699998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4.4615316013965069E-4</v>
      </c>
      <c r="H28" s="104">
        <v>4.4787207745461248E-4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b5nL6uxCrLBM7gBmSdpCm9ihP+o=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Ku3ikptLPbVWWwHbHu2cWaK7wME=</DigestValue>
    </Reference>
  </SignedInfo>
  <SignatureValue>geNIqGFNB5PBxDbCUKoTw4XLK6CTMl6FbKyR8l5XZ6f4G/9xTRKc4WKvLNI3V099a0CvOO7pA672
2DosMT2zVzIgNZ/ANp8sSc+cHS9mXTaomCs8B/xUrFjfnSw00qdKiPs14IX5JEe+NfxiaOH0i0Dq
l0RH/oH16rondmWK9o0=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ZknNomHGOp/PURntiTmzPgHK+dc=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/PaC3UqXio2JqGGP7cG6dh9xYRU=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2023-09-28T06:45:40Z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2023-09-28T06:45:40Z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z6rfPgQwQb88VH0Axp6Fyj39w1A=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0dRN/5gRaTP03j9o0HZPrAk5bJE=</DigestValue>
    </Reference>
  </SignedInfo>
  <SignatureValue>JsEO30dEktuTfc8geyTqxwg+YEa2xHZTx4TrDdetx8Qhh4aT49lAEkD1dVtR/KXPEi/3mnoCVs5k
6uuNDkQeVqxvZPdiyRi9iXGspcWMjgw2S7SMoRj60iPIwu8kZTX5YlOmd4FqD7ISwMrKjUf+YUSJ
GSbppTm/oYty00M7Y2w=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ZknNomHGOp/PURntiTmzPgHK+dc=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/PaC3UqXio2JqGGP7cG6dh9xYRU=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2023-09-28T09:49:42Z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2023-09-28T09:49:42Z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2023-09-28T06:42:47Z</dcterms:modified>
</cp:coreProperties>
</file>