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<sst xmlns="http://schemas.openxmlformats.org/spreadsheetml/2006/main" count="41" uniqueCount="40">
  <si>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</si>
  <si>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</si>
  <si>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</si>
  <si>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</si>
  <si>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</si>
  <si>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</si>
  <si>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</si>
  <si>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</si>
  <si>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</si>
  <si>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</si>
  <si>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</si>
  <si>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</si>
  <si>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</si>
  <si>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</si>
  <si>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</si>
  <si>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</si>
  <si>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</si>
  <si>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</si>
  <si>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</si>
  <si>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</si>
  <si>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</si>
  <si>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</si>
  <si>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</si>
  <si>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</si>
  <si>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</si>
  <si>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</si>
  <si>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</si>
  <si>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</si>
  <si>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</si>
  <si>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</si>
  <si>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</si>
  <si>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</si>
  <si>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</si>
  <si>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</si>
  <si>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</si>
  <si>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</si>
  <si>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</si>
  <si>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</si>
  <si>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26/9/2023 đến ngày 26/9/2023</t>
  </si>
  <si>
    <t>From September 26th 2023 to September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</si>
</sst>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F17" sqref="F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45195</v>
      </c>
      <c r="H20" s="73">
        <v>45194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72451891134</v>
      </c>
      <c r="H22" s="10">
        <v>72318821155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11444.99</v>
      </c>
      <c r="H24" s="101">
        <v>11443.9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32449178.997699998</v>
      </c>
      <c r="H27" s="108">
        <v>32446088.596999999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4.4787207745461248E-4</v>
      </c>
      <c r="H28" s="104">
        <v>4.4865344980470182E-4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3QK2p6m2+1c5qwJ3pNXQbbABwTE=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Wwq8hT7CYnw2nlTsOpBE0Jci1jU=</DigestValue>
    </Reference>
  </SignedInfo>
  <SignatureValue>uzK3Qyn7pRZy7J4QYZuGQXr6ywxUpHQ/h3cnPBPTxeoZ3C+9EIG22CV7gKYupLfmnPo25Z75fPeW
StgrIIQVb+EevKK2mxF9W1qvNEQRn6UVrtayTaInMH7yqlck8KjQqe5G50jjiFt8r7g5fLCA9M49
F2rAsKpu93fy/E3d5HU=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7cNWigd4hsK9BkyQoK8MeZ+7USo=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rVZDsviqZxeLfDrJOCTaRHCylK0=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2023-09-27T06:52:40Z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2023-09-27T06:52:40Z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iqLeYfG7ukEXs7ltw/BBzlMpfFA=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pwhqHPUSbqNvOd+fKqaWL/cLvik=</DigestValue>
    </Reference>
  </SignedInfo>
  <SignatureValue>erLf/zILURfmzz+Z8HfEE+prcK9tIEXX7nxjdXXkQ9TwvTsYkEkUB/CZdw0zW0gvGurckiUqrj2l
7rpWybtFXpIfQEpeICzW5/WaLzCIa9O/BH1eY5e/crYhYp4KHhi8XMjgMVLLXcI1BzNwSPv/kVWD
xlKgI6SMUOkUbAvzWiY=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7cNWigd4hsK9BkyQoK8MeZ+7USo=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rVZDsviqZxeLfDrJOCTaRHCylK0=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2023-09-27T09:16:59Z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2023-09-27T09:16:59Z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2023-09-27T06:41:09Z</dcterms:modified>
</cp:coreProperties>
</file>