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<sst xmlns="http://schemas.openxmlformats.org/spreadsheetml/2006/main" count="41" uniqueCount="40">
  <si>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</si>
  <si>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</si>
  <si>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</si>
  <si>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</si>
  <si>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</si>
  <si>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</si>
  <si>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</si>
  <si>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</si>
  <si>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</si>
  <si>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</si>
  <si>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</si>
  <si>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</si>
  <si>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</si>
  <si>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</si>
  <si>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</si>
  <si>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</si>
  <si>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</si>
  <si>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</si>
  <si>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</si>
  <si>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</si>
  <si>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</si>
  <si>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</si>
  <si>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</si>
  <si>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</si>
  <si>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</si>
  <si>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</si>
  <si>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</si>
  <si>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</si>
  <si>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</si>
  <si>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</si>
  <si>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</si>
  <si>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</si>
  <si>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</si>
  <si>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</si>
  <si>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</si>
  <si>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</si>
  <si>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</si>
  <si>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</si>
  <si>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25/9/2023 đến ngày 25/9/2023</t>
  </si>
  <si>
    <t>From September 25th 2023 to September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</si>
</sst>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27" sqref="E2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45195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45195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45194</v>
      </c>
      <c r="H20" s="73">
        <v>45193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72318821155</v>
      </c>
      <c r="H22" s="10">
        <v>74463487949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11443.9</v>
      </c>
      <c r="H24" s="101">
        <v>11803.63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32446088.596999999</v>
      </c>
      <c r="H27" s="108">
        <v>33466005.884899996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4.4865344980470182E-4</v>
      </c>
      <c r="H28" s="104">
        <v>4.4942839513267016E-4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R/A0+iVa337bf2CRqJ2umIOKTik=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j6OYbv2VDTIQw5/nf8suydtn10k=</DigestValue>
    </Reference>
  </SignedInfo>
  <SignatureValue>W5gU34mSX4/S8nEdeD95qLmsm27Gbjs7kAIuO5u3ed95U57YtOtlSEs9rtBrrqlL97ll9G0Y/bAh
pkD9Tq7ZX/1Q5juBIXi5zKttir8Yt9rbrTCF5DpTAUd3Q8Mi6ZxBQEdmF0Ru9TpBhVS1Z4SBMvN8
hPggkmKUYSwlA0KrPsU=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D5S9+FgGU1XUcQeSOUOeU+48xG4=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w+jeujywho1IxEtxTJf5PBeljs0=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CqZBlm14PEcy1mnEkL8qCXvAoTM=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2023-09-26T07:01:04Z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2023-09-26T07:01:04Z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qW00JSJeaf/oc46O0xivp/cAB58=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1OOxNsGGOnNO/Nj6BsB4Qei3jPU=</DigestValue>
    </Reference>
  </SignedInfo>
  <SignatureValue>LQpxIVLjV2m6tEw5XotCqj/9vARXuCcW8P7JjnNsneHF6jFPk28hOQvs8agcV4nFZhN33DTSIzz6
uloF8m6pikwnxA/Rch8y2nUM+zyQwf8Y/w0eoNujDhkdoDri9A8STlM1f0ZQ2N7QzbG5DrFCLVbX
QWDEAeKbwibcvzrAoKI=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D5S9+FgGU1XUcQeSOUOeU+48xG4=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w+jeujywho1IxEtxTJf5PBeljs0=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CqZBlm14PEcy1mnEkL8qCXvAoTM=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2023-09-26T09:57:23Z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2023-09-26T09:57:23Z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2023-09-26T06:43:56Z</dcterms:modified>
</cp:coreProperties>
</file>