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<sst xmlns="http://schemas.openxmlformats.org/spreadsheetml/2006/main" count="41" uniqueCount="40">
  <si>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</si>
  <si>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</si>
  <si>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</si>
  <si>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</si>
  <si>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</si>
  <si>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</si>
  <si>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</si>
  <si>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</si>
  <si>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</si>
  <si>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</si>
  <si>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</si>
  <si>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</si>
  <si>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</si>
  <si>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</si>
  <si>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</si>
  <si>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</si>
  <si>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</si>
  <si>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</si>
  <si>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</si>
  <si>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</si>
  <si>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</si>
  <si>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</si>
  <si>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</si>
  <si>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</si>
  <si>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</si>
  <si>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</si>
  <si>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</si>
  <si>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</si>
  <si>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</si>
  <si>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</si>
  <si>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</si>
  <si>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</si>
  <si>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</si>
  <si>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</si>
  <si>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</si>
  <si>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</si>
  <si>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</si>
  <si>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</si>
  <si>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22/9/2023 đến ngày 24/9/2023</t>
  </si>
  <si>
    <t>From September 22nd 2023 to September 24th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</si>
</sst>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5" sqref="E1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45193</v>
      </c>
      <c r="H20" s="73">
        <v>45190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74463487949</v>
      </c>
      <c r="H22" s="10">
        <v>76393839959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11803.63</v>
      </c>
      <c r="H24" s="101">
        <v>12091.1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33466005.884899996</v>
      </c>
      <c r="H27" s="108">
        <v>34281049.453000002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4.4942839513267016E-4</v>
      </c>
      <c r="H28" s="104">
        <v>4.4874101722597505E-4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bOcpNTcP7q59uVmEiUT/9WxqYco=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x4hssrRuiix7LVGgSsiYTs4BJiE=</DigestValue>
    </Reference>
  </SignedInfo>
  <SignatureValue>TBZYGi6kM/XEUfDULpsYejS4q95Lo91O6K4LDkVAa1IwL1Hf4djjkodK6MNEnvVCIDx3K19TmkRG
ytVYn6ogkG2cZWPK4QDKTQzp+JBTPJXWopCgjnJeaFh4yQNh6SJJWdGm0j2SpLWBrpEIGB6X3Gpl
18IUMkgc6IIs/85wC+g=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D/RB9TFV49wASdDwfEnfrtPaG5s=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qAj/N1GzfUfubSmR35S7OywOQVs=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2023-09-25T06:50:32Z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2023-09-25T06:50:32Z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f75SYmB1fddmL/fDUK64G74tZMs=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9g+MAsQuPrtmq6lG285YzfXgCvo=</DigestValue>
    </Reference>
  </SignedInfo>
  <SignatureValue>Yg4qZGNym6RAUaNuK9RJTzUmntnwbKboX5fNNRnWDVPSj821N/ZIf/QQO4sMThDJwF6Df2IIhpQh
TrCJV+HhHwX8hxOX+TyUwrv6/U95ug4VEuSn6HhPwu6uRoSowaM9e6e1WjvolIil4+gZ6ZQwlOb4
+D0pAOPlC/D7Qch6zVU=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D/RB9TFV49wASdDwfEnfrtPaG5s=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qAj/N1GzfUfubSmR35S7OywOQVs=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2023-09-25T10:10:12Z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2023-09-25T10:10:12Z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2023-09-25T06:39:47Z</dcterms:modified>
</cp:coreProperties>
</file>