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<sst xmlns="http://schemas.openxmlformats.org/spreadsheetml/2006/main" count="41" uniqueCount="40">
  <si>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</si>
  <si>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</si>
  <si>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</si>
  <si>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</si>
  <si>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</si>
  <si>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</si>
  <si>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</si>
  <si>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</si>
  <si>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</si>
  <si>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</si>
  <si>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</si>
  <si>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</si>
  <si>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</si>
  <si>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</si>
  <si>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</si>
  <si>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</si>
  <si>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</si>
  <si>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</si>
  <si>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</si>
  <si>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</si>
  <si>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</si>
  <si>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</si>
  <si>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</si>
  <si>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</si>
  <si>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</si>
  <si>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</si>
  <si>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</si>
  <si>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</si>
  <si>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</si>
  <si>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</si>
  <si>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</si>
  <si>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</si>
  <si>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</si>
  <si>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</si>
  <si>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</si>
  <si>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</si>
  <si>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</si>
  <si>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</si>
  <si>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21/9/2023 đến ngày 21/9/2023</t>
  </si>
  <si>
    <t>From September 21st 2023 to September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</si>
</sst>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45190</v>
      </c>
      <c r="H20" s="73">
        <v>45189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76393839959</v>
      </c>
      <c r="H22" s="10">
        <v>78094920120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12091.1</v>
      </c>
      <c r="H24" s="101">
        <v>12370.99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34281049.453000002</v>
      </c>
      <c r="H27" s="108">
        <v>35074601.977700002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4.4874101722597505E-4</v>
      </c>
      <c r="H28" s="104">
        <v>4.4912782961817061E-4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5UNpen/ySlVSE2AEs87R6wVeT5c=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eYWwEnjKv/IO8wXrTkpNdM+LFh4=</DigestValue>
    </Reference>
  </SignedInfo>
  <SignatureValue>Z469vgvpBFnCl2LwS6eUwYbwoiahKBP52zmTFPPQpBe//JuJ7XWLNkghy+0PwCdG/gPj7PiKORlV
E1A0u/ionqy3xgcISzmOwpekk0SA/LjqFYf8wObli1Plpt271FTQKvT5Gw8DOGZ1ZjIOmeZzxDRC
rHRAo91Wu8cA5ptiQ1M=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aR8j3SN9UJ1FYwzBcp+3nhHZ5qI=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iRne0fngqgJgyD4/Eix7+rEbGlk=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2023-09-22T06:48:02Z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2023-09-22T06:48:02Z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o1/FQXI0TsX4cKwFYGqxTqSfuLk=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A8G70M/c0/Q68joHPPGlw6jRJQs=</DigestValue>
    </Reference>
  </SignedInfo>
  <SignatureValue>bPqTRVwT+Mq4RSzAUqOfJ664IqkVkQMg605sG9HhtCdyg4RCyiooSwWf5c1ct5kKRw5sXXWPPZkL
qRmRjljP4B/l4FmeBFNSZQ3aeTo1yUgzR5LHYjkzJsr8YH80vDmTv/32CIEnIXNwuGgsP0I42+/h
RZl7CKNyq1r71/OVKHI=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aR8j3SN9UJ1FYwzBcp+3nhHZ5qI=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iRne0fngqgJgyD4/Eix7+rEbGlk=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2023-09-22T09:22:09Z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2023-09-22T09:22:09Z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2023-09-22T06:38:46Z</dcterms:modified>
</cp:coreProperties>
</file>