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<sst xmlns="http://schemas.openxmlformats.org/spreadsheetml/2006/main" count="41" uniqueCount="40">
  <si>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</si>
  <si>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</si>
  <si>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</si>
  <si>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</si>
  <si>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</si>
  <si>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</si>
  <si>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</si>
  <si>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</si>
  <si>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</si>
  <si>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</si>
  <si>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</si>
  <si>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</si>
  <si>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</si>
  <si>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</si>
  <si>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</si>
  <si>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</si>
  <si>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</si>
  <si>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</si>
  <si>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</si>
  <si>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</si>
  <si>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</si>
  <si>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</si>
  <si>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</si>
  <si>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</si>
  <si>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</si>
  <si>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</si>
  <si>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</si>
  <si>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</si>
  <si>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</si>
  <si>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</si>
  <si>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</si>
  <si>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</si>
  <si>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</si>
  <si>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</si>
  <si>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</si>
  <si>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</si>
  <si>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</si>
  <si>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</si>
  <si>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20/9/2023 đến ngày 20/9/2023</t>
  </si>
  <si>
    <t>From September 20th 2023 to September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</si>
</sst>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45190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45190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45189</v>
      </c>
      <c r="H20" s="73">
        <v>45188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78094920120</v>
      </c>
      <c r="H22" s="10">
        <v>76966783057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12370.99</v>
      </c>
      <c r="H24" s="101">
        <v>12238.75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35074601.977700002</v>
      </c>
      <c r="H27" s="108">
        <v>34699671.162500001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4.4912782961817061E-4</v>
      </c>
      <c r="H28" s="104">
        <v>4.5083956720397354E-4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zFGkrjUBjTWgECSuw17K4n7l5Ts=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nlU5vfiTflP38AcUinCnGjuBvYQ=</DigestValue>
    </Reference>
  </SignedInfo>
  <SignatureValue>kaMdwg3ot9KucY/Mxc9gCYjx/AknFioZSHLsGsWzsGEtsAo7erwKIbtcF6eaTTlp7a1GS8XA3GTN
xbaHLpikX3viUL9esdM6lhOn7rbjMxX+E+nxRdpIwnVRPCqt3deNwBxKYo4WhzC72K8JhrR5nGqG
CqB0T/uqUWnhHRAEkao=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VsxWPmbkKo+wmlz7fmXprqkIdvk=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WYZzCxQQEtSTu3FR3LngJsrr56U=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2023-09-21T07:07:38Z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2023-09-21T07:07:38Z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LF9cK0utiL3NQqpVgDWT9cHRUxw=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nUQEdbprEa1YyPVK/mvnJ/oe7Rc=</DigestValue>
    </Reference>
  </SignedInfo>
  <SignatureValue>BQwokr4S/ckNjQ3SmRWtXPIDaD7dMkTyww6+3CpabikupYjLtPeanWDbtcrWbKNcDGlJVAfAZQ2p
RUWrntScUPap+CQCXIj3Mf0DdJ6SkdAKYxT0+J1FdfVTed+seXQR62P2JCrCZvBcN3OmeT3wYyJm
QeSPiIEsNR2Jgryj1eE=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VsxWPmbkKo+wmlz7fmXprqkIdvk=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WYZzCxQQEtSTu3FR3LngJsrr56U=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2023-09-21T09:12:25Z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2023-09-21T09:12:25Z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2023-09-21T04:30:25Z</dcterms:modified>
</cp:coreProperties>
</file>