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<sst xmlns="http://schemas.openxmlformats.org/spreadsheetml/2006/main" count="41" uniqueCount="40">
  <si>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</si>
  <si>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</si>
  <si>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</si>
  <si>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</si>
  <si>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</si>
  <si>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</si>
  <si>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</si>
  <si>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</si>
  <si>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</si>
  <si>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</si>
  <si>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</si>
  <si>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</si>
  <si>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</si>
  <si>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</si>
  <si>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</si>
  <si>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</si>
  <si>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</si>
  <si>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</si>
  <si>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</si>
  <si>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</si>
  <si>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</si>
  <si>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</si>
  <si>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</si>
  <si>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</si>
  <si>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</si>
  <si>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</si>
  <si>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</si>
  <si>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</si>
  <si>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</si>
  <si>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</si>
  <si>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</si>
  <si>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</si>
  <si>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</si>
  <si>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</si>
  <si>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</si>
  <si>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</si>
  <si>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</si>
  <si>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</si>
  <si>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19/9/2023 đến ngày 19/9/2023</t>
  </si>
  <si>
    <t>From September 19th 2023 to September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</si>
</sst>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2" sqref="E12:H1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45188</v>
      </c>
      <c r="H20" s="73">
        <v>45187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76966783057</v>
      </c>
      <c r="H22" s="10">
        <v>75598366942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12238.75</v>
      </c>
      <c r="H24" s="101">
        <v>12201.55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34699671.162500001</v>
      </c>
      <c r="H27" s="108">
        <v>34594200.6065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4.5083956720397354E-4</v>
      </c>
      <c r="H28" s="104">
        <v>4.5760513098174588E-4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xfLoN21cOkN29qLmtrOO/sFS4QQ=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N31tWrOd+rAwbMkjgk6fB/NixBc=</DigestValue>
    </Reference>
  </SignedInfo>
  <SignatureValue>V6VSuuSTSpnrLtnlbXczl1nIDl9EaXwr/kF8SMnDEofR+ICkGjqPn/UDF24ZrSMpExzUubzPnSON
5KDgfC76n1TuttPi7j8IZbXR0HQoi3aCJJ4pTCcnOugKpuzqiY0g1dUF2HHaoJyk2RwZQ+zIqguP
BBFROy+rymcmDMmKIQo=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oy00HJamrbZEHjo2yL5IbfJPapA=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hItKzdnCFrXrl5wmmlDxrwgIrgw=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2023-09-20T06:54:30Z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2023-09-20T06:54:30Z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IkLPvA6anmSTWyFzprs299OftYE=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IsweM5ZsMcqxoQTnNXHk9B6ofgc=</DigestValue>
    </Reference>
  </SignedInfo>
  <SignatureValue>RSYoPs1mZ/E1Ord+jyoAg/jxs8IyUDuu4FCNwpaTmSAmE6F9AjaBQjP1EAM1Azjj3Xlayje/QsHr
F8GZy6uo1g/orhxGxMDI6DeZBWw/DlucTBbzQ4VNOpMT7jQE3uL+yYxxM+8k3Ec6eM5LWfdpvktl
NVsajBHkLXtmvJ5rrZU=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oy00HJamrbZEHjo2yL5IbfJPapA=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hItKzdnCFrXrl5wmmlDxrwgIrgw=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2023-09-20T08:42:24Z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2023-09-20T08:42:24Z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2023-09-20T06:46:26Z</dcterms:modified>
</cp:coreProperties>
</file>