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G28" i="1" l="1"/>
  <c r="G20" i="1" l="1"/>
  <c r="E16" i="1" l="1"/>
  <c r="E17" i="1" s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<sst xmlns="http://schemas.openxmlformats.org/spreadsheetml/2006/main" count="41" uniqueCount="40">
  <si>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</si>
  <si>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</si>
  <si>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</si>
  <si>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</si>
  <si>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</si>
  <si>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</si>
  <si>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</si>
  <si>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</si>
  <si>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</si>
  <si>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</si>
  <si>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</si>
  <si>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</si>
  <si>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</si>
  <si>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</si>
  <si>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</si>
  <si>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</si>
  <si>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</si>
  <si>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</si>
  <si>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</si>
  <si>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</si>
  <si>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</si>
  <si>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</si>
  <si>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</si>
  <si>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</si>
  <si>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</si>
  <si>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</si>
  <si>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</si>
  <si>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</si>
  <si>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</si>
  <si>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</si>
  <si>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</si>
  <si>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</si>
  <si>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</si>
  <si>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</si>
  <si>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</si>
  <si>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</si>
  <si>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</si>
  <si>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</si>
  <si>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18/9/2023 đến ngày 18/9/2023</t>
  </si>
  <si>
    <t>From September 18th 2023 to September 18th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</si>
</sst>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  <numFmt numFmtId="217" formatCode="&quot;$&quot;#,##0_);\(&quot;$&quot;#,##0\)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217" fontId="43" fillId="0" borderId="0"/>
    <xf numFmtId="217" fontId="15" fillId="0" borderId="18">
      <alignment horizontal="left" vertical="top"/>
    </xf>
    <xf numFmtId="217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8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45188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45188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45187</v>
      </c>
      <c r="H20" s="73">
        <v>45186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75598366942</v>
      </c>
      <c r="H22" s="10">
        <v>76099731203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12201.55</v>
      </c>
      <c r="H24" s="101">
        <v>12291.67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34594200.6065</v>
      </c>
      <c r="H27" s="108">
        <v>34849711.534100004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4.5760513098174588E-4</v>
      </c>
      <c r="H28" s="104">
        <v>4.5794789262969379E-4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ucI6VYtozNAsI/bk5mEU2hMOyCI=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WemRPk8gKnfNmKMWTxkQdS2u8dk=</DigestValue>
    </Reference>
  </SignedInfo>
  <SignatureValue>XtKlUc4UPZtTOJgTtlww3ziaoNSfWSadkhEv/1vbaplRN8i2CbTK3R3UghuZO234I/3975gpslIV
VOh5hKrsT3QMYw2o7F2S7SV3Hrag+QKBf0zmzXPLxQlig4k+iHNYpFhQKvDc4lQ73zVElnQ4Ci9Z
KgYeq2qXizxxVrdc8mE=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Z7P5ERAiCabRldY8VQDW7rw3qnQ=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AKYeBRwMdZLzF7AoeqO9K+5xmPk=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2023-09-19T06:52:23Z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2023-09-19T06:52:23Z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1t8nZhvUuXnKo1jAe4bpebJYDGw=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fZOLed+9BJuiHYtjhRbD4guh22A=</DigestValue>
    </Reference>
  </SignedInfo>
  <SignatureValue>O7hLlCpJ1QY7EmVZtCnAfBLNqbx7NCsjBfUo1Hvfqh3orI4/38cURZ3EUHpiOGFJiMwpGv2fz0U9
htPoVEzCqQ0WaNvylaTm/q22xMnQLcNbXDVhkB2lrragDIuwpuYQ1HMpxGCBNVOIaIlVQVVySSbG
Ru39M3Zg0E5Zw4+ER+M=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IFQongVNgUjU0NJQ77uuFQQM8vY=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EcJCBoGfkRGTbfxiIQY5nZ2nJiE=</DigestValue>
      </Reference>
      <Reference URI="/xl/sharedStrings.xml?ContentType=application/vnd.openxmlformats-officedocument.spreadsheetml.sharedStrings+xml">
        <DigestMethod Algorithm="http://www.w3.org/2000/09/xmldsig#sha1"/>
        <DigestValue>Z7P5ERAiCabRldY8VQDW7rw3qnQ=</DigestValue>
      </Reference>
      <Reference URI="/xl/styles.xml?ContentType=application/vnd.openxmlformats-officedocument.spreadsheetml.styles+xml">
        <DigestMethod Algorithm="http://www.w3.org/2000/09/xmldsig#sha1"/>
        <DigestValue>ys+J8YZ6LSQ4t04B3L1CsW75IHI=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US4EFEfwmmfCYXx+tkKWCdOZw94=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AKYeBRwMdZLzF7AoeqO9K+5xmPk=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2023-09-19T08:45:14Z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2023-09-19T08:45:14Z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2022-12-16T06:42:16Z</cp:lastPrinted>
  <dcterms:created xsi:type="dcterms:W3CDTF">2021-01-04T12:03:55Z</dcterms:created>
  <dcterms:modified xsi:type="dcterms:W3CDTF">2023-09-19T06:49:00Z</dcterms:modified>
</cp:coreProperties>
</file>