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<sst xmlns="http://schemas.openxmlformats.org/spreadsheetml/2006/main" count="41" uniqueCount="40">
  <si>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</si>
  <si>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</si>
  <si>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</si>
  <si>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</si>
  <si>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</si>
  <si>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</si>
  <si>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</si>
  <si>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</si>
  <si>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</si>
  <si>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</si>
  <si>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</si>
  <si>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</si>
  <si>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</si>
  <si>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</si>
  <si>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</si>
  <si>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</si>
  <si>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</si>
  <si>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</si>
  <si>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</si>
  <si>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</si>
  <si>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</si>
  <si>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</si>
  <si>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</si>
  <si>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</si>
  <si>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</si>
  <si>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</si>
  <si>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</si>
  <si>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</si>
  <si>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</si>
  <si>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</si>
  <si>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</si>
  <si>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</si>
  <si>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</si>
  <si>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</si>
  <si>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</si>
  <si>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</si>
  <si>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</si>
  <si>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</si>
  <si>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15/9/2023 đến ngày 17/9/2023</t>
  </si>
  <si>
    <t>From September 15th 2023 to September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</si>
</sst>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45186</v>
      </c>
      <c r="H20" s="73">
        <v>45183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76099731203</v>
      </c>
      <c r="H22" s="10">
        <v>76894813180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12291.67</v>
      </c>
      <c r="H24" s="101">
        <v>12313.51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34849711.534100004</v>
      </c>
      <c r="H27" s="108">
        <v>34911632.9573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4.5794789262969379E-4</v>
      </c>
      <c r="H28" s="104">
        <v>4.5401804768777776E-4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EAQo50HPPUrONEjM4Jc8I1PO3Y0=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j/GT5RczxnRgBuQdPq5KI1Nci0A=</DigestValue>
    </Reference>
  </SignedInfo>
  <SignatureValue>bU4DaeGJCEzF2RaNHsMLB/SrnicWy2f30MTZZ92HTDH9YKZ+hbAqkTzMert+tudeBaHXhy7iEaoC
71AOr6eGu19wkugCQB5r/oYLsdh7tfzTGfqncG5BmNZYrbMl2kfRQSuIV95GtCVFLJVbFdXkdAL2
SpvceJrAp6YY/E9+FVQ=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5uuy8y+pzwAMccraQ/o6F/rrPbg=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tnnHKMhooplpKFCr5af7auKVl+g=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2023-09-18T07:17:53Z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2023-09-18T07:17:53Z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ZtGMLAiLdHVB6kR/FWc2t1sHkmQ=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EhwJ0z6viEr70R9z4O8NhNcdulQ=</DigestValue>
    </Reference>
  </SignedInfo>
  <SignatureValue>Xyvytp1u9LL5CRKYA9mLwxIhvmLHQRZLVjhkzfL2N9j/ov0sQgt3tNNZAUJvb/r/WhxVScOv7iZi
mLaBPxdplkrgIAkMCzEMN+9RJXrpjwG4i1cl64l93zy9GmSmHo0ewXYNnx/WwRhnhpP7J4fkHo7R
t2eKXhQ1wCuIi30rPAA=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5uuy8y+pzwAMccraQ/o6F/rrPbg=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tnnHKMhooplpKFCr5af7auKVl+g=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2023-09-18T09:52:36Z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2023-09-18T09:52:36Z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2023-09-18T07:06:08Z</dcterms:modified>
</cp:coreProperties>
</file>