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<sst xmlns="http://schemas.openxmlformats.org/spreadsheetml/2006/main" count="41" uniqueCount="40">
  <si>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</si>
  <si>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</si>
  <si>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</si>
  <si>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</si>
  <si>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</si>
  <si>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</si>
  <si>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</si>
  <si>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</si>
  <si>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</si>
  <si>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</si>
  <si>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</si>
  <si>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</si>
  <si>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</si>
  <si>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</si>
  <si>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</si>
  <si>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</si>
  <si>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</si>
  <si>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</si>
  <si>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</si>
  <si>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</si>
  <si>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</si>
  <si>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</si>
  <si>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</si>
  <si>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</si>
  <si>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</si>
  <si>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</si>
  <si>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</si>
  <si>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</si>
  <si>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</si>
  <si>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</si>
  <si>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</si>
  <si>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</si>
  <si>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</si>
  <si>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</si>
  <si>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</si>
  <si>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</si>
  <si>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</si>
  <si>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</si>
  <si>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14/9/2023 đến ngày 14/9/2023</t>
  </si>
  <si>
    <t>From September 14th 2023 to September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</si>
</sst>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45183</v>
      </c>
      <c r="H20" s="73">
        <v>45182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76894813180</v>
      </c>
      <c r="H22" s="10">
        <v>77042008358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12313.51</v>
      </c>
      <c r="H24" s="101">
        <v>12362.85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34911632.9573</v>
      </c>
      <c r="H27" s="108">
        <v>35051523.205499999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4.5401804768777776E-4</v>
      </c>
      <c r="H28" s="104">
        <v>4.5496637422303473E-4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sU/2sR6gKI8v30FtjLYLraParHI=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qGWYCryooPHMdGyghYGxorW48n0=</DigestValue>
    </Reference>
  </SignedInfo>
  <SignatureValue>tUx99jte4lIZ7JSNoYsODCeBIk0ng2BeBO7LpPV1pBPqeywqGvF29dPmb1HRc308gw1tldG5KxjO
le4ITbL3xBR5/KTLqwvsgeF6wzBIIf0ZM1Ggl6Z+T4ujbr5XbHYNkwsg2JM16w1ChDc2f3Tl/3NN
BaUVOmy0EELqDG6hvvg=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lw5E2Z0peYItxFHqCsnX2+tC7e8=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gQvmo7fD0E3oYXDadvrQd+8nnI4=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2023-09-15T07:11:12Z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2023-09-15T07:11:12Z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LBwFOPfZVEOuH6Nb6vZEwwA7OXI=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Z0MX4TKbe/m+AE+0tJHMDDNX5XM=</DigestValue>
    </Reference>
  </SignedInfo>
  <SignatureValue>BskDwdpnVTpF94U4sC7pJb2w8/FEMxp5DeC+izD3scFR9HkpICBCmgNESPiXuBtm3Jjx7cHC/mR6
wdo9jv98Tj5qxzC+M8lAHAFNl1Ukpd7YFjzxHSnKoItGwSviTh6raKJAmidoG1Cca/le4FqvhxWY
VnpXpbCazJbkB78YiwM=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lw5E2Z0peYItxFHqCsnX2+tC7e8=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gQvmo7fD0E3oYXDadvrQd+8nnI4=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2023-09-15T09:40:04Z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2023-09-15T09:40:04Z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2023-09-15T06:58:45Z</dcterms:modified>
</cp:coreProperties>
</file>