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<sst xmlns="http://schemas.openxmlformats.org/spreadsheetml/2006/main" count="41" uniqueCount="40">
  <si>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</si>
  <si>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</si>
  <si>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</si>
  <si>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</si>
  <si>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</si>
  <si>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</si>
  <si>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</si>
  <si>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</si>
  <si>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</si>
  <si>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</si>
  <si>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</si>
  <si>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</si>
  <si>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</si>
  <si>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</si>
  <si>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</si>
  <si>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</si>
  <si>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</si>
  <si>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</si>
  <si>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</si>
  <si>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</si>
  <si>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</si>
  <si>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</si>
  <si>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</si>
  <si>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</si>
  <si>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</si>
  <si>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</si>
  <si>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</si>
  <si>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</si>
  <si>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</si>
  <si>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</si>
  <si>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</si>
  <si>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</si>
  <si>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</si>
  <si>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</si>
  <si>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</si>
  <si>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</si>
  <si>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</si>
  <si>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</si>
  <si>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12/9/2023 đến ngày 12/9/2023</t>
  </si>
  <si>
    <t>From September 12th 2023 to September 12th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</si>
</sst>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  <numFmt numFmtId="217" formatCode="&quot;$&quot;#,##0_);\(&quot;$&quot;#,##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7" fontId="43" fillId="0" borderId="0"/>
    <xf numFmtId="217" fontId="15" fillId="0" borderId="18">
      <alignment horizontal="left" vertical="top"/>
    </xf>
    <xf numFmtId="217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6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45182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45182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45181</v>
      </c>
      <c r="H20" s="73">
        <v>45180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77172215385</v>
      </c>
      <c r="H22" s="10">
        <v>74044145180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12416.72</v>
      </c>
      <c r="H24" s="101">
        <v>11934.64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35204257.045599997</v>
      </c>
      <c r="H27" s="108">
        <v>33837449.367200002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4.5617787269642987E-4</v>
      </c>
      <c r="H28" s="104">
        <v>4.5699020881315823E-4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QXq3z84klnLyRekTrY2WzET39SI=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F96us88r715MWmIFpXDLSuiXpgA=</DigestValue>
    </Reference>
  </SignedInfo>
  <SignatureValue>ohOQSJy4Fm024DiR7pYgAqgMCktJwxjqnSXZPGP92RoGU1vR5w60H1FwETRo/b50q1bMx1Qu9hBA
ISZuxcs9GMRd6jGaMNdZjYd1bJ8SNsVsKbYi2HmFwSyMSYgpguF8A1AHR8jMm+RbsCfFmdPBCkdp
dnQJBT3c0z3A+zUk8VY=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POxUkSO5QsvT/42GFzcu47SwrJc=</DigestValue>
      </Reference>
      <Reference URI="/xl/styles.xml?ContentType=application/vnd.openxmlformats-officedocument.spreadsheetml.styles+xml">
        <DigestMethod Algorithm="http://www.w3.org/2000/09/xmldsig#sha1"/>
        <DigestValue>es3sMCABx8ennFZnrGMIUUNpcSA=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US4EFEfwmmfCYXx+tkKWCdOZw94=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kBbJ+TOPiobQeF0VNmjDwykFaTI=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2023-09-13T06:58:11Z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2023-09-13T06:58:11Z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8r1OhLrQrIpvvfx7iB+Yn6Vj62E=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QbN3dCTP6FVR0ZV5vNzUUGr0BCs=</DigestValue>
    </Reference>
  </SignedInfo>
  <SignatureValue>HyQ7GTn69ApD+p/hqlyLyWZw1bi/RJPPLQfDmMqkCv9zl7NxtC+gISS4HW784O/hnOfioSlLBcaQ
DpHzx8BUJYTfVjU8kD5aZcOLRkuvg1DfFqfAYkkHvp7MWYPdU5rpFi/siDCgnDSeDoQUk0vKFijJ
ZpqFMR+1ff999WiHYXY=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POxUkSO5QsvT/42GFzcu47SwrJc=</DigestValue>
      </Reference>
      <Reference URI="/xl/styles.xml?ContentType=application/vnd.openxmlformats-officedocument.spreadsheetml.styles+xml">
        <DigestMethod Algorithm="http://www.w3.org/2000/09/xmldsig#sha1"/>
        <DigestValue>es3sMCABx8ennFZnrGMIUUNpcSA=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US4EFEfwmmfCYXx+tkKWCdOZw94=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kBbJ+TOPiobQeF0VNmjDwykFaTI=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2023-09-13T10:04:35Z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2023-09-13T10:04:35Z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2022-12-16T06:42:16Z</cp:lastPrinted>
  <dcterms:created xsi:type="dcterms:W3CDTF">2021-01-04T12:03:55Z</dcterms:created>
  <dcterms:modified xsi:type="dcterms:W3CDTF">2023-09-13T03:55:11Z</dcterms:modified>
</cp:coreProperties>
</file>