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<sst xmlns="http://schemas.openxmlformats.org/spreadsheetml/2006/main" count="41" uniqueCount="40">
  <si>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</si>
  <si>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</si>
  <si>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</si>
  <si>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</si>
  <si>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</si>
  <si>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</si>
  <si>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</si>
  <si>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</si>
  <si>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</si>
  <si>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</si>
  <si>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</si>
  <si>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</si>
  <si>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</si>
  <si>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</si>
  <si>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</si>
  <si>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</si>
  <si>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</si>
  <si>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</si>
  <si>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</si>
  <si>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</si>
  <si>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</si>
  <si>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</si>
  <si>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</si>
  <si>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</si>
  <si>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</si>
  <si>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</si>
  <si>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</si>
  <si>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</si>
  <si>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</si>
  <si>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</si>
  <si>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</si>
  <si>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</si>
  <si>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</si>
  <si>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</si>
  <si>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</si>
  <si>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</si>
  <si>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</si>
  <si>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</si>
  <si>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11/9/2023 đến ngày 11/9/2023</t>
  </si>
  <si>
    <t>From September 11th 2023 to September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</si>
</sst>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45181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45180</v>
      </c>
      <c r="H20" s="73">
        <v>45179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74044145180</v>
      </c>
      <c r="H22" s="10">
        <v>74608121112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11934.64</v>
      </c>
      <c r="H24" s="101">
        <v>12038.73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33837449.367200002</v>
      </c>
      <c r="H27" s="108">
        <v>34132568.457900003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4.5699020881315823E-4</v>
      </c>
      <c r="H28" s="104">
        <v>4.5749132868070719E-4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2hQqZwdieIMorKzPIEf70hZWDD4=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xF2z/p0SsbvLL5dTVkLEjQUWlVg=</DigestValue>
    </Reference>
  </SignedInfo>
  <SignatureValue>0DLoRl0n/1Lk4Wm+8NNd9Vqq5mlsxI9Km8vQRpJ0o1SK5+alccxxMhOY7CBXoxaU0kJDiE0k5shW
rcjv5TOHvd/p0YwqgakZdX+TByLCTdxKEyrUtCjjEtGraBmOXSsWXNupRQflODXBqOt7F50zcVBw
CG2HFMa/MkvGHFr2uSY=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ox0xPX+93DySof4J0aEj3YaOx/o=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vNonhBhef/sd0G5vP9F9Cw4/4/U=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2023-09-12T06:46:31Z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2023-09-12T06:46:31Z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aMejAt816v5Yko/i6QRjCcLYW6c=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hzm7daAO7hKLE6qZj9qzreokxhk=</DigestValue>
    </Reference>
  </SignedInfo>
  <SignatureValue>DmbrEnnzIe/iHWMGrjJzMYNghpeoIIlA/vdN0Zlviu6OAjPxbc7VowfQ1Vp3QK/HLwm9KLiuvUqu
DRXrp/u5UVWMjjBwgilUPlfGMCedjO6oycfScxS2bHd3n45HQBcerysp2zFOIsRnZFibdTha3eel
Sv/puu6Bc9kDLx03zyE=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ox0xPX+93DySof4J0aEj3YaOx/o=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vNonhBhef/sd0G5vP9F9Cw4/4/U=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2023-09-12T11:41:13Z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2023-09-12T11:41:13Z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2023-09-12T06:40:46Z</dcterms:modified>
</cp:coreProperties>
</file>