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<sst xmlns="http://schemas.openxmlformats.org/spreadsheetml/2006/main" count="41" uniqueCount="40">
  <si>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</si>
  <si>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</si>
  <si>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</si>
  <si>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</si>
  <si>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</si>
  <si>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</si>
  <si>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</si>
  <si>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</si>
  <si>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</si>
  <si>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</si>
  <si>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</si>
  <si>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</si>
  <si>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</si>
  <si>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</si>
  <si>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</si>
  <si>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</si>
  <si>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</si>
  <si>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</si>
  <si>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</si>
  <si>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</si>
  <si>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</si>
  <si>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</si>
  <si>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</si>
  <si>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</si>
  <si>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</si>
  <si>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</si>
  <si>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</si>
  <si>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</si>
  <si>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</si>
  <si>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</si>
  <si>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</si>
  <si>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</si>
  <si>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</si>
  <si>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</si>
  <si>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</si>
  <si>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</si>
  <si>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</si>
  <si>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</si>
  <si>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08/9/2023 đến ngày 10/9/2023</t>
  </si>
  <si>
    <t>From September 8th 2023 to September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</si>
</sst>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6" zoomScaleSheetLayoutView="100" workbookViewId="0">
      <selection activeCell="E13" sqref="E13:H1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45180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45180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45179</v>
      </c>
      <c r="H20" s="73">
        <v>45176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74608121112</v>
      </c>
      <c r="H22" s="10">
        <v>74464425742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12038.73</v>
      </c>
      <c r="H24" s="101">
        <v>12056.07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34132568.457900003</v>
      </c>
      <c r="H27" s="108">
        <v>34181731.346100003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4.5749132868070719E-4</v>
      </c>
      <c r="H28" s="104">
        <v>4.5903437789919808E-4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lqdzIUSiu/ng6ewXyVzi8TLr2bc=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dKaz810/U16LwzIXEUYxKEUNPOs=</DigestValue>
    </Reference>
  </SignedInfo>
  <SignatureValue>kSZIdYcQ24YmqMLi3p2PYm97QTVeFIGscVxuKtzLUhsbKzPiMs6CQNOEqksmWBByTjN1NeeDEgBv
vGZ4pvTeI2Cb74iHW02YprBWlPcQD1NumQnDAuOrlslybzVzi+pjpbVjd9bsCjq10peqF4ulQEh0
zqyE5UZiGR9CgmBxSEk=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6h8dXAVeEsd7P1HMyY0TnV9l/sA=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RtYyyMKc60vOX3yqQaFMl+4yUc8=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2023-09-11T07:09:54Z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2023-09-11T07:09:54Z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ogIrCHrmhWrP7Q9/k7k1mpZDiF8=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Va4hJCL9uIV6TiWyI74cPK+Sv5E=</DigestValue>
    </Reference>
  </SignedInfo>
  <SignatureValue>JlqhFMpqT26TwVjFcgIiOoXS/ynURAD1YQGL4X401AuWCjIkiGR2vOwc5XtUV+c/qpC7DP+DIUtx
TbQG+hr7orQLbE6Qj+NoahXIG7Sd6f7Nijnet5l1g6UXyi6Qzh9I6gn86HWBDnLGoGYDO4GO5SeX
fOIgAOZv1HZkdC+BGHw=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6h8dXAVeEsd7P1HMyY0TnV9l/sA=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RtYyyMKc60vOX3yqQaFMl+4yUc8=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2023-09-11T08:46:59Z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2023-09-11T08:46:59Z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2023-09-11T07:05:21Z</dcterms:modified>
</cp:coreProperties>
</file>