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<sst xmlns="http://schemas.openxmlformats.org/spreadsheetml/2006/main" count="41" uniqueCount="40">
  <si>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</si>
  <si>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</si>
  <si>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</si>
  <si>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</si>
  <si>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</si>
  <si>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</si>
  <si>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</si>
  <si>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</si>
  <si>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</si>
  <si>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</si>
  <si>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</si>
  <si>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</si>
  <si>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</si>
  <si>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</si>
  <si>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</si>
  <si>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</si>
  <si>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</si>
  <si>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</si>
  <si>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</si>
  <si>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</si>
  <si>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</si>
  <si>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</si>
  <si>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</si>
  <si>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</si>
  <si>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</si>
  <si>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</si>
  <si>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</si>
  <si>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</si>
  <si>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</si>
  <si>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</si>
  <si>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</si>
  <si>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</si>
  <si>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</si>
  <si>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</si>
  <si>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</si>
  <si>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</si>
  <si>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</si>
  <si>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</si>
  <si>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07/9/2023 đến ngày 07/9/2023</t>
  </si>
  <si>
    <t>From September 7th 2023 to September 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</si>
</sst>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7" fontId="43" fillId="0" borderId="0"/>
    <xf numFmtId="217" fontId="15" fillId="0" borderId="18">
      <alignment horizontal="left" vertical="top"/>
    </xf>
    <xf numFmtId="217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45177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45177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45176</v>
      </c>
      <c r="H20" s="73">
        <v>45175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74464425742</v>
      </c>
      <c r="H22" s="10">
        <v>74653993350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12056.07</v>
      </c>
      <c r="H24" s="101">
        <v>12099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34181731.346100003</v>
      </c>
      <c r="H27" s="108">
        <v>34303447.770000003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4.5903437789919808E-4</v>
      </c>
      <c r="H28" s="104">
        <v>4.5949916716678897E-4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2YoQJmbr+tPVw9cr5Wzz5+lE2ug=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p9IvBV7sCQUuNXl+EPsxRfp0hhE=</DigestValue>
    </Reference>
  </SignedInfo>
  <SignatureValue>jgvA2KjntWoNzcHrf7KmKYygaSFKws++Srij7wdE919zk9NiREWS1idqMywRdWCZ4F+c9nQsRr4f
N5Yhics2zMi7OhjUtsDgG8+TKB0yZu8iAnxYBLRl2HWg5UoHZSAHNxTEDb92DK39ctplxhDvKaUY
cW03MQ6kzu4Z6OuwqK8=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oJKyrGOl+fdnHlaPc8L+580So2g=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pyaaosXxhO7XMTCe8W6wEz1mQ0c=</DigestValue>
      </Reference>
      <Reference URI="/xl/styles.xml?ContentType=application/vnd.openxmlformats-officedocument.spreadsheetml.styles+xml">
        <DigestMethod Algorithm="http://www.w3.org/2000/09/xmldsig#sha1"/>
        <DigestValue>ys+J8YZ6LSQ4t04B3L1CsW75IHI=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US4EFEfwmmfCYXx+tkKWCdOZw94=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8SDHMSpUOYl/4y6oyx4ku/NBonU=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2023-09-08T08:01:22Z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2023-09-08T08:01:22Z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9s5U5hbyhH7yKLng9F4U9qCRN1s=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3IFFJB3D+51bIiwsdVo+VlIFAJs=</DigestValue>
    </Reference>
  </SignedInfo>
  <SignatureValue>F2TDRGQxG1oZPA7ZYw/TmQKgBIXRHwaGnEkqGT7mvNUeHtNT9f9ntc/jxtOckWC1aXyRl5gXxWuX
Kt5gQKx2hwumd58ECSOsuoE3/CyfTy+Rr7HMP+kjzuaCYLA/jbD5EUxs67MMLS9KtXGJvGyg47kP
t0DdrtQ+pj9NqidGaXQ=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oJKyrGOl+fdnHlaPc8L+580So2g=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pyaaosXxhO7XMTCe8W6wEz1mQ0c=</DigestValue>
      </Reference>
      <Reference URI="/xl/styles.xml?ContentType=application/vnd.openxmlformats-officedocument.spreadsheetml.styles+xml">
        <DigestMethod Algorithm="http://www.w3.org/2000/09/xmldsig#sha1"/>
        <DigestValue>ys+J8YZ6LSQ4t04B3L1CsW75IHI=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US4EFEfwmmfCYXx+tkKWCdOZw94=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8SDHMSpUOYl/4y6oyx4ku/NBonU=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2023-09-08T09:28:37Z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2023-09-08T09:28:37Z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2023-09-08T06:51:34Z</dcterms:modified>
</cp:coreProperties>
</file>