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<sst xmlns="http://schemas.openxmlformats.org/spreadsheetml/2006/main" count="41" uniqueCount="40">
  <si>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</si>
  <si>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</si>
  <si>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</si>
  <si>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</si>
  <si>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</si>
  <si>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</si>
  <si>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</si>
  <si>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</si>
  <si>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</si>
  <si>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</si>
  <si>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</si>
  <si>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</si>
  <si>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</si>
  <si>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</si>
  <si>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</si>
  <si>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</si>
  <si>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</si>
  <si>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</si>
  <si>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</si>
  <si>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</si>
  <si>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</si>
  <si>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</si>
  <si>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</si>
  <si>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</si>
  <si>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</si>
  <si>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</si>
  <si>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</si>
  <si>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</si>
  <si>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</si>
  <si>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</si>
  <si>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</si>
  <si>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</si>
  <si>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</si>
  <si>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</si>
  <si>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</si>
  <si>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</si>
  <si>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</si>
  <si>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</si>
  <si>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06/9/2023 đến ngày 06/9/2023</t>
  </si>
  <si>
    <t>From September 6th 2023 to September 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</si>
</sst>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45176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45176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45175</v>
      </c>
      <c r="H20" s="73">
        <v>45174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74653993350</v>
      </c>
      <c r="H22" s="10">
        <v>72532195273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12099</v>
      </c>
      <c r="H24" s="101">
        <v>11935.28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34303447.770000003</v>
      </c>
      <c r="H27" s="108">
        <v>33839263.914400004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4.5949916716678897E-4</v>
      </c>
      <c r="H28" s="104">
        <v>4.6654128952025001E-4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w/Ztr3V77GF60dmVqRUERGNSINI=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y7eUDeoHu5yBnvvtHvJ8mij+aKU=</DigestValue>
    </Reference>
  </SignedInfo>
  <SignatureValue>urtocZURiKGS1rcCk1ZBRHJuaIz1uAc/oD/bbIiFVoKSD5thLLysKN44/kPJ4zzyCztzSHBww6zS
agvXoKJxdlDlVANZRVzqTsRRleuhFW9c+cb80p86N7qyb+trRVtMMV76uL2OjP9YgtrxsZVQfSaw
Szl+kDxjK/TYsINofYU=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kIPjE7sSQHjK2avIWqL/KIMhV60=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Cetw144Z2C/ASv5zxppE1iPKSMk=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2023-09-07T07:02:35Z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2023-09-07T07:02:35Z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6cRvtW7HKLxnEb/SCR9C5epb0/w=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G2Tzu8MHtUk9Y7sw60pvTONiFys=</DigestValue>
    </Reference>
  </SignedInfo>
  <SignatureValue>ANGjuBSkvKJl9abDz055B4USGjfcbDc9YqFIbxuFRePFmauhue9z9ws0ak1915VGJa5tvj7bWuq1
kBV4kzfwdcTEpmL3ij5pOqNT6/sjbKG1qmOvwFfknQDVT/BzDjgzXU4881sEgiec12ki3RyvjYaL
6v/jGwVcDuZ7Z2i+NSw=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kIPjE7sSQHjK2avIWqL/KIMhV60=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Cetw144Z2C/ASv5zxppE1iPKSMk=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2023-09-07T11:23:38Z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2023-09-07T11:23:38Z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2023-09-07T06:56:40Z</dcterms:modified>
</cp:coreProperties>
</file>